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3995" windowHeight="8250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<sst xmlns="http://schemas.openxmlformats.org/spreadsheetml/2006/main" count="324" uniqueCount="39">
  <si>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</si>
  <si>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</si>
  <si>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</si>
  <si>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</si>
  <si>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</si>
  <si>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</si>
  <si>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8</t>
  </si>
  <si>
    <t>Delsys Trigno Accelerometers 1.2 - Sensor 15</t>
  </si>
  <si>
    <t>Delsys Trigno Accelerometers 1.2 - Sensor 13</t>
  </si>
  <si>
    <t>Delsys Trigno Accelerometers 1.2 - Sensor 11</t>
  </si>
  <si>
    <t>Delsys Trigno Accelerometers 1.2 - Sensor 6</t>
  </si>
  <si>
    <t>Delsys Trigno Accelerometers 1.2 - Sensor 7</t>
  </si>
  <si>
    <t>Frame</t>
  </si>
  <si>
    <t>Subframe</t>
  </si>
  <si>
    <t>ACCX8</t>
  </si>
  <si>
    <t>ACCY8</t>
  </si>
  <si>
    <t>ACCZ8</t>
  </si>
  <si>
    <t>ACCX15</t>
  </si>
  <si>
    <t>ACCY15</t>
  </si>
  <si>
    <t>ACCZ15</t>
  </si>
  <si>
    <t>ACCX13</t>
  </si>
  <si>
    <t>ACCY13</t>
  </si>
  <si>
    <t>ACCZ13</t>
  </si>
  <si>
    <t>ACCX11</t>
  </si>
  <si>
    <t>ACCY11</t>
  </si>
  <si>
    <t>ACCZ11</t>
  </si>
  <si>
    <t>ACCX6</t>
  </si>
  <si>
    <t>ACCY6</t>
  </si>
  <si>
    <t>ACCZ6</t>
  </si>
  <si>
    <t>ACCX7</t>
  </si>
  <si>
    <t>ACCY7</t>
  </si>
  <si>
    <t>ACCZ7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</si>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</sst>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8</c:v>
                </c:pt>
              </c:strCache>
            </c:strRef>
          </c:tx>
          <c:marker>
            <c:symbol val="none"/>
          </c:marker>
          <c:val>
            <c:numRef>
              <c:f>walk01!$D$3:$D$784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-466.36500000000001</c:v>
                </c:pt>
                <c:pt idx="3">
                  <c:v>-82.776600000000002</c:v>
                </c:pt>
                <c:pt idx="4">
                  <c:v>253.61600000000001</c:v>
                </c:pt>
                <c:pt idx="5">
                  <c:v>299.45499999999998</c:v>
                </c:pt>
                <c:pt idx="6">
                  <c:v>183.50200000000001</c:v>
                </c:pt>
                <c:pt idx="7">
                  <c:v>186.06399999999999</c:v>
                </c:pt>
                <c:pt idx="8">
                  <c:v>293.11599999999999</c:v>
                </c:pt>
                <c:pt idx="9">
                  <c:v>521.24</c:v>
                </c:pt>
                <c:pt idx="10">
                  <c:v>946.88599999999997</c:v>
                </c:pt>
                <c:pt idx="11">
                  <c:v>1387.79</c:v>
                </c:pt>
                <c:pt idx="12">
                  <c:v>1652.85</c:v>
                </c:pt>
                <c:pt idx="13">
                  <c:v>1954.87</c:v>
                </c:pt>
                <c:pt idx="14">
                  <c:v>2175.33</c:v>
                </c:pt>
                <c:pt idx="15">
                  <c:v>2349.92</c:v>
                </c:pt>
                <c:pt idx="16">
                  <c:v>2584.39</c:v>
                </c:pt>
                <c:pt idx="17">
                  <c:v>2714.37</c:v>
                </c:pt>
                <c:pt idx="18">
                  <c:v>2793.38</c:v>
                </c:pt>
                <c:pt idx="19">
                  <c:v>3152.76</c:v>
                </c:pt>
                <c:pt idx="20">
                  <c:v>3937.75</c:v>
                </c:pt>
                <c:pt idx="21">
                  <c:v>4317.51</c:v>
                </c:pt>
                <c:pt idx="22">
                  <c:v>4266.53</c:v>
                </c:pt>
                <c:pt idx="23">
                  <c:v>4112.34</c:v>
                </c:pt>
                <c:pt idx="24">
                  <c:v>3285.32</c:v>
                </c:pt>
                <c:pt idx="25">
                  <c:v>1632.51</c:v>
                </c:pt>
                <c:pt idx="26">
                  <c:v>714.87800000000004</c:v>
                </c:pt>
                <c:pt idx="27">
                  <c:v>1575.05</c:v>
                </c:pt>
                <c:pt idx="28">
                  <c:v>2506.6</c:v>
                </c:pt>
                <c:pt idx="29">
                  <c:v>3013.85</c:v>
                </c:pt>
                <c:pt idx="30">
                  <c:v>2430.3000000000002</c:v>
                </c:pt>
                <c:pt idx="31">
                  <c:v>1405.62</c:v>
                </c:pt>
                <c:pt idx="32">
                  <c:v>1920.3</c:v>
                </c:pt>
                <c:pt idx="33">
                  <c:v>3041.88</c:v>
                </c:pt>
                <c:pt idx="34">
                  <c:v>2775.62</c:v>
                </c:pt>
                <c:pt idx="35">
                  <c:v>1842.85</c:v>
                </c:pt>
                <c:pt idx="36">
                  <c:v>102.247</c:v>
                </c:pt>
                <c:pt idx="37">
                  <c:v>-1313.95</c:v>
                </c:pt>
                <c:pt idx="38">
                  <c:v>179.31800000000001</c:v>
                </c:pt>
                <c:pt idx="39">
                  <c:v>2617.29</c:v>
                </c:pt>
                <c:pt idx="40">
                  <c:v>3965.68</c:v>
                </c:pt>
                <c:pt idx="41">
                  <c:v>4340.4799999999996</c:v>
                </c:pt>
                <c:pt idx="42">
                  <c:v>3823.22</c:v>
                </c:pt>
                <c:pt idx="43">
                  <c:v>2754.06</c:v>
                </c:pt>
                <c:pt idx="44">
                  <c:v>1818.6</c:v>
                </c:pt>
                <c:pt idx="45">
                  <c:v>1615.8</c:v>
                </c:pt>
                <c:pt idx="46">
                  <c:v>1714.1</c:v>
                </c:pt>
                <c:pt idx="47">
                  <c:v>1494.76</c:v>
                </c:pt>
                <c:pt idx="48">
                  <c:v>1992.92</c:v>
                </c:pt>
                <c:pt idx="49">
                  <c:v>2430.25</c:v>
                </c:pt>
                <c:pt idx="50">
                  <c:v>2321.83</c:v>
                </c:pt>
                <c:pt idx="51">
                  <c:v>2589.4</c:v>
                </c:pt>
                <c:pt idx="52">
                  <c:v>2620.21</c:v>
                </c:pt>
                <c:pt idx="53">
                  <c:v>1890.08</c:v>
                </c:pt>
                <c:pt idx="54">
                  <c:v>953.45299999999997</c:v>
                </c:pt>
                <c:pt idx="55">
                  <c:v>-20.1557</c:v>
                </c:pt>
                <c:pt idx="56">
                  <c:v>-1038.31</c:v>
                </c:pt>
                <c:pt idx="57">
                  <c:v>-2141.92</c:v>
                </c:pt>
                <c:pt idx="58">
                  <c:v>-3056.98</c:v>
                </c:pt>
                <c:pt idx="59">
                  <c:v>-3613.99</c:v>
                </c:pt>
                <c:pt idx="60">
                  <c:v>-3778.47</c:v>
                </c:pt>
                <c:pt idx="61">
                  <c:v>-3794.99</c:v>
                </c:pt>
                <c:pt idx="62">
                  <c:v>-3717.41</c:v>
                </c:pt>
                <c:pt idx="63">
                  <c:v>-3605</c:v>
                </c:pt>
                <c:pt idx="64">
                  <c:v>-4037.04</c:v>
                </c:pt>
                <c:pt idx="65">
                  <c:v>-4084.46</c:v>
                </c:pt>
                <c:pt idx="66">
                  <c:v>-3276.8</c:v>
                </c:pt>
                <c:pt idx="67">
                  <c:v>-2157.7199999999998</c:v>
                </c:pt>
                <c:pt idx="68">
                  <c:v>-1698.71</c:v>
                </c:pt>
                <c:pt idx="69">
                  <c:v>-1880.76</c:v>
                </c:pt>
                <c:pt idx="70">
                  <c:v>-2352.31</c:v>
                </c:pt>
                <c:pt idx="71">
                  <c:v>-2747.36</c:v>
                </c:pt>
                <c:pt idx="72">
                  <c:v>-3282.43</c:v>
                </c:pt>
                <c:pt idx="73">
                  <c:v>-4366.58</c:v>
                </c:pt>
                <c:pt idx="74">
                  <c:v>-5552.2</c:v>
                </c:pt>
                <c:pt idx="75">
                  <c:v>-6759.36</c:v>
                </c:pt>
                <c:pt idx="76">
                  <c:v>-9151.64</c:v>
                </c:pt>
                <c:pt idx="77">
                  <c:v>-10826.3</c:v>
                </c:pt>
                <c:pt idx="78">
                  <c:v>-12239.5</c:v>
                </c:pt>
                <c:pt idx="79">
                  <c:v>-14172.2</c:v>
                </c:pt>
                <c:pt idx="80">
                  <c:v>-16875</c:v>
                </c:pt>
                <c:pt idx="81">
                  <c:v>-19133.8</c:v>
                </c:pt>
                <c:pt idx="82">
                  <c:v>-20020</c:v>
                </c:pt>
                <c:pt idx="83">
                  <c:v>-20161.5</c:v>
                </c:pt>
                <c:pt idx="84">
                  <c:v>-20187</c:v>
                </c:pt>
                <c:pt idx="85">
                  <c:v>-20173</c:v>
                </c:pt>
                <c:pt idx="86">
                  <c:v>-20035.5</c:v>
                </c:pt>
                <c:pt idx="87">
                  <c:v>-19635.5</c:v>
                </c:pt>
                <c:pt idx="88">
                  <c:v>-18830.5</c:v>
                </c:pt>
                <c:pt idx="89">
                  <c:v>-16964.400000000001</c:v>
                </c:pt>
                <c:pt idx="90">
                  <c:v>-12349.8</c:v>
                </c:pt>
                <c:pt idx="91">
                  <c:v>-4067.54</c:v>
                </c:pt>
                <c:pt idx="92">
                  <c:v>4741.71</c:v>
                </c:pt>
                <c:pt idx="93">
                  <c:v>10940.9</c:v>
                </c:pt>
                <c:pt idx="94">
                  <c:v>9128.17</c:v>
                </c:pt>
                <c:pt idx="95">
                  <c:v>-3047.62</c:v>
                </c:pt>
                <c:pt idx="96">
                  <c:v>-12835.5</c:v>
                </c:pt>
                <c:pt idx="97">
                  <c:v>-12961.7</c:v>
                </c:pt>
                <c:pt idx="98">
                  <c:v>-2604.83</c:v>
                </c:pt>
                <c:pt idx="99">
                  <c:v>8254.24</c:v>
                </c:pt>
                <c:pt idx="100">
                  <c:v>4517.93</c:v>
                </c:pt>
                <c:pt idx="101">
                  <c:v>-7631.82</c:v>
                </c:pt>
                <c:pt idx="102">
                  <c:v>-12346.7</c:v>
                </c:pt>
                <c:pt idx="103">
                  <c:v>-7871.72</c:v>
                </c:pt>
                <c:pt idx="104">
                  <c:v>-3321.64</c:v>
                </c:pt>
                <c:pt idx="105">
                  <c:v>-3796.77</c:v>
                </c:pt>
                <c:pt idx="106">
                  <c:v>-6441.01</c:v>
                </c:pt>
                <c:pt idx="107">
                  <c:v>-6874.64</c:v>
                </c:pt>
                <c:pt idx="108">
                  <c:v>-5034.33</c:v>
                </c:pt>
                <c:pt idx="109">
                  <c:v>-2491.2399999999998</c:v>
                </c:pt>
                <c:pt idx="110">
                  <c:v>-1371.15</c:v>
                </c:pt>
                <c:pt idx="111">
                  <c:v>-1632.05</c:v>
                </c:pt>
                <c:pt idx="112">
                  <c:v>-1790.89</c:v>
                </c:pt>
                <c:pt idx="113">
                  <c:v>-1004.92</c:v>
                </c:pt>
                <c:pt idx="114">
                  <c:v>-302.04899999999998</c:v>
                </c:pt>
                <c:pt idx="115">
                  <c:v>-584.32100000000003</c:v>
                </c:pt>
                <c:pt idx="116">
                  <c:v>-1551.35</c:v>
                </c:pt>
                <c:pt idx="117">
                  <c:v>-2543.1</c:v>
                </c:pt>
                <c:pt idx="118">
                  <c:v>-3128.28</c:v>
                </c:pt>
                <c:pt idx="119">
                  <c:v>-3483.82</c:v>
                </c:pt>
                <c:pt idx="120">
                  <c:v>-3713.46</c:v>
                </c:pt>
                <c:pt idx="121">
                  <c:v>-3629.53</c:v>
                </c:pt>
                <c:pt idx="122">
                  <c:v>-3420.48</c:v>
                </c:pt>
                <c:pt idx="123">
                  <c:v>-3164.55</c:v>
                </c:pt>
                <c:pt idx="124">
                  <c:v>-2674.04</c:v>
                </c:pt>
                <c:pt idx="125">
                  <c:v>-2137.42</c:v>
                </c:pt>
                <c:pt idx="126">
                  <c:v>-1870.72</c:v>
                </c:pt>
                <c:pt idx="127">
                  <c:v>-1742.38</c:v>
                </c:pt>
                <c:pt idx="128">
                  <c:v>-1321.82</c:v>
                </c:pt>
                <c:pt idx="129">
                  <c:v>-1220.48</c:v>
                </c:pt>
                <c:pt idx="130">
                  <c:v>-2396.3000000000002</c:v>
                </c:pt>
                <c:pt idx="131">
                  <c:v>-2980.56</c:v>
                </c:pt>
                <c:pt idx="132">
                  <c:v>-479.238</c:v>
                </c:pt>
                <c:pt idx="133">
                  <c:v>-64.735200000000006</c:v>
                </c:pt>
                <c:pt idx="134">
                  <c:v>-1627.77</c:v>
                </c:pt>
                <c:pt idx="135">
                  <c:v>-2333.2399999999998</c:v>
                </c:pt>
                <c:pt idx="136">
                  <c:v>-2339.88</c:v>
                </c:pt>
                <c:pt idx="137">
                  <c:v>-2100.4</c:v>
                </c:pt>
                <c:pt idx="138">
                  <c:v>-1826.32</c:v>
                </c:pt>
                <c:pt idx="139">
                  <c:v>-1586.84</c:v>
                </c:pt>
                <c:pt idx="140">
                  <c:v>-1312.76</c:v>
                </c:pt>
                <c:pt idx="141">
                  <c:v>-1283.03</c:v>
                </c:pt>
                <c:pt idx="142">
                  <c:v>-1223.98</c:v>
                </c:pt>
                <c:pt idx="143">
                  <c:v>-678.24</c:v>
                </c:pt>
                <c:pt idx="144">
                  <c:v>-585.91600000000005</c:v>
                </c:pt>
                <c:pt idx="145">
                  <c:v>-678.24400000000003</c:v>
                </c:pt>
                <c:pt idx="146">
                  <c:v>-460.07799999999997</c:v>
                </c:pt>
                <c:pt idx="147">
                  <c:v>-462.517</c:v>
                </c:pt>
                <c:pt idx="148">
                  <c:v>-513.56399999999996</c:v>
                </c:pt>
                <c:pt idx="149">
                  <c:v>-457.64100000000002</c:v>
                </c:pt>
                <c:pt idx="150">
                  <c:v>-201.76</c:v>
                </c:pt>
                <c:pt idx="151">
                  <c:v>190.851</c:v>
                </c:pt>
                <c:pt idx="152">
                  <c:v>506.88799999999998</c:v>
                </c:pt>
                <c:pt idx="153">
                  <c:v>767.00699999999995</c:v>
                </c:pt>
                <c:pt idx="154">
                  <c:v>869.10799999999995</c:v>
                </c:pt>
                <c:pt idx="155">
                  <c:v>869.10799999999995</c:v>
                </c:pt>
                <c:pt idx="156">
                  <c:v>883.08699999999999</c:v>
                </c:pt>
                <c:pt idx="157">
                  <c:v>922.59199999999998</c:v>
                </c:pt>
                <c:pt idx="158">
                  <c:v>962.09699999999998</c:v>
                </c:pt>
                <c:pt idx="159">
                  <c:v>1057.51</c:v>
                </c:pt>
                <c:pt idx="160">
                  <c:v>1366.86</c:v>
                </c:pt>
                <c:pt idx="161">
                  <c:v>1922.35</c:v>
                </c:pt>
                <c:pt idx="162">
                  <c:v>2582.38</c:v>
                </c:pt>
                <c:pt idx="163">
                  <c:v>3153.69</c:v>
                </c:pt>
                <c:pt idx="164">
                  <c:v>3623.47</c:v>
                </c:pt>
                <c:pt idx="165">
                  <c:v>4919.1400000000003</c:v>
                </c:pt>
                <c:pt idx="166">
                  <c:v>6497.63</c:v>
                </c:pt>
                <c:pt idx="167">
                  <c:v>6760.19</c:v>
                </c:pt>
                <c:pt idx="168">
                  <c:v>7486.35</c:v>
                </c:pt>
                <c:pt idx="169">
                  <c:v>8127.79</c:v>
                </c:pt>
                <c:pt idx="170">
                  <c:v>6395.21</c:v>
                </c:pt>
                <c:pt idx="171">
                  <c:v>3520.51</c:v>
                </c:pt>
                <c:pt idx="172">
                  <c:v>112.90600000000001</c:v>
                </c:pt>
                <c:pt idx="173">
                  <c:v>-2190.52</c:v>
                </c:pt>
                <c:pt idx="174">
                  <c:v>-1151.8499999999999</c:v>
                </c:pt>
                <c:pt idx="175">
                  <c:v>-765.08500000000004</c:v>
                </c:pt>
                <c:pt idx="176">
                  <c:v>-987.11</c:v>
                </c:pt>
                <c:pt idx="177">
                  <c:v>-594.98800000000006</c:v>
                </c:pt>
                <c:pt idx="178">
                  <c:v>-448.02300000000002</c:v>
                </c:pt>
                <c:pt idx="179">
                  <c:v>798.83299999999997</c:v>
                </c:pt>
                <c:pt idx="180">
                  <c:v>2917.61</c:v>
                </c:pt>
                <c:pt idx="181">
                  <c:v>2942.13</c:v>
                </c:pt>
                <c:pt idx="182">
                  <c:v>314.59300000000002</c:v>
                </c:pt>
                <c:pt idx="183">
                  <c:v>451.39</c:v>
                </c:pt>
                <c:pt idx="184">
                  <c:v>4590.22</c:v>
                </c:pt>
                <c:pt idx="185">
                  <c:v>6258.22</c:v>
                </c:pt>
                <c:pt idx="186">
                  <c:v>4420.2</c:v>
                </c:pt>
                <c:pt idx="187">
                  <c:v>4687.12</c:v>
                </c:pt>
                <c:pt idx="188">
                  <c:v>4535.8500000000004</c:v>
                </c:pt>
                <c:pt idx="189">
                  <c:v>3719.32</c:v>
                </c:pt>
                <c:pt idx="190">
                  <c:v>2381.42</c:v>
                </c:pt>
                <c:pt idx="191">
                  <c:v>1756.55</c:v>
                </c:pt>
                <c:pt idx="192">
                  <c:v>1473.25</c:v>
                </c:pt>
                <c:pt idx="193">
                  <c:v>1645.67</c:v>
                </c:pt>
                <c:pt idx="194">
                  <c:v>2557.11</c:v>
                </c:pt>
                <c:pt idx="195">
                  <c:v>3923.4</c:v>
                </c:pt>
                <c:pt idx="196">
                  <c:v>4796.46</c:v>
                </c:pt>
                <c:pt idx="197">
                  <c:v>4535.46</c:v>
                </c:pt>
                <c:pt idx="198">
                  <c:v>3661.98</c:v>
                </c:pt>
                <c:pt idx="199">
                  <c:v>3292.88</c:v>
                </c:pt>
                <c:pt idx="200">
                  <c:v>3122.89</c:v>
                </c:pt>
                <c:pt idx="201">
                  <c:v>2290.5</c:v>
                </c:pt>
                <c:pt idx="202">
                  <c:v>947.34199999999998</c:v>
                </c:pt>
                <c:pt idx="203">
                  <c:v>-284.09300000000002</c:v>
                </c:pt>
                <c:pt idx="204">
                  <c:v>-1199.49</c:v>
                </c:pt>
                <c:pt idx="205">
                  <c:v>-1896.61</c:v>
                </c:pt>
                <c:pt idx="206">
                  <c:v>-2414.58</c:v>
                </c:pt>
                <c:pt idx="207">
                  <c:v>-2693.5</c:v>
                </c:pt>
                <c:pt idx="208">
                  <c:v>-3007.15</c:v>
                </c:pt>
                <c:pt idx="209">
                  <c:v>-3258.14</c:v>
                </c:pt>
                <c:pt idx="210">
                  <c:v>-3590.53</c:v>
                </c:pt>
                <c:pt idx="211">
                  <c:v>-3969.23</c:v>
                </c:pt>
                <c:pt idx="212">
                  <c:v>-4287.6499999999996</c:v>
                </c:pt>
                <c:pt idx="213">
                  <c:v>-4598.92</c:v>
                </c:pt>
                <c:pt idx="214">
                  <c:v>-4742.97</c:v>
                </c:pt>
                <c:pt idx="215">
                  <c:v>-4819.6000000000004</c:v>
                </c:pt>
                <c:pt idx="216">
                  <c:v>-4735.83</c:v>
                </c:pt>
                <c:pt idx="217">
                  <c:v>-4917.6499999999996</c:v>
                </c:pt>
                <c:pt idx="218">
                  <c:v>-5823.88</c:v>
                </c:pt>
                <c:pt idx="219">
                  <c:v>-7002.5</c:v>
                </c:pt>
                <c:pt idx="220">
                  <c:v>-8568.42</c:v>
                </c:pt>
                <c:pt idx="221">
                  <c:v>-9548.91</c:v>
                </c:pt>
                <c:pt idx="222">
                  <c:v>-10522.9</c:v>
                </c:pt>
                <c:pt idx="223">
                  <c:v>-12170.8</c:v>
                </c:pt>
                <c:pt idx="224">
                  <c:v>-14471.5</c:v>
                </c:pt>
                <c:pt idx="225">
                  <c:v>-17037</c:v>
                </c:pt>
                <c:pt idx="226">
                  <c:v>-19065.099999999999</c:v>
                </c:pt>
                <c:pt idx="227">
                  <c:v>-19901.3</c:v>
                </c:pt>
                <c:pt idx="228">
                  <c:v>-20015</c:v>
                </c:pt>
                <c:pt idx="229">
                  <c:v>-20003.5</c:v>
                </c:pt>
                <c:pt idx="230">
                  <c:v>-19917.3</c:v>
                </c:pt>
                <c:pt idx="231">
                  <c:v>-19573.400000000001</c:v>
                </c:pt>
                <c:pt idx="232">
                  <c:v>-19066.7</c:v>
                </c:pt>
                <c:pt idx="233">
                  <c:v>-18146.2</c:v>
                </c:pt>
                <c:pt idx="234">
                  <c:v>-16563.400000000001</c:v>
                </c:pt>
                <c:pt idx="235">
                  <c:v>-14316.2</c:v>
                </c:pt>
                <c:pt idx="236">
                  <c:v>-9889.83</c:v>
                </c:pt>
                <c:pt idx="237">
                  <c:v>2058.34</c:v>
                </c:pt>
                <c:pt idx="238">
                  <c:v>16252</c:v>
                </c:pt>
                <c:pt idx="239">
                  <c:v>18341</c:v>
                </c:pt>
                <c:pt idx="240">
                  <c:v>11933.4</c:v>
                </c:pt>
                <c:pt idx="241">
                  <c:v>-1114.73</c:v>
                </c:pt>
                <c:pt idx="242">
                  <c:v>-10316.1</c:v>
                </c:pt>
                <c:pt idx="243">
                  <c:v>-11451.5</c:v>
                </c:pt>
                <c:pt idx="244">
                  <c:v>-8854.49</c:v>
                </c:pt>
                <c:pt idx="245">
                  <c:v>-5454.22</c:v>
                </c:pt>
                <c:pt idx="246">
                  <c:v>-6607.1</c:v>
                </c:pt>
                <c:pt idx="247">
                  <c:v>-5982.51</c:v>
                </c:pt>
                <c:pt idx="248">
                  <c:v>-2044.5</c:v>
                </c:pt>
                <c:pt idx="249">
                  <c:v>-1259.78</c:v>
                </c:pt>
                <c:pt idx="250">
                  <c:v>-3230.96</c:v>
                </c:pt>
                <c:pt idx="251">
                  <c:v>-6200.39</c:v>
                </c:pt>
                <c:pt idx="252">
                  <c:v>-6743.29</c:v>
                </c:pt>
                <c:pt idx="253">
                  <c:v>-5198.2</c:v>
                </c:pt>
                <c:pt idx="254">
                  <c:v>-4940.6000000000004</c:v>
                </c:pt>
                <c:pt idx="255">
                  <c:v>-5437.73</c:v>
                </c:pt>
                <c:pt idx="256">
                  <c:v>-4756.5</c:v>
                </c:pt>
                <c:pt idx="257">
                  <c:v>-2662.63</c:v>
                </c:pt>
                <c:pt idx="258">
                  <c:v>-524.93299999999999</c:v>
                </c:pt>
                <c:pt idx="259">
                  <c:v>381.1</c:v>
                </c:pt>
                <c:pt idx="260">
                  <c:v>118.408</c:v>
                </c:pt>
                <c:pt idx="261">
                  <c:v>-553.16999999999996</c:v>
                </c:pt>
                <c:pt idx="262">
                  <c:v>-1085.26</c:v>
                </c:pt>
                <c:pt idx="263">
                  <c:v>-1347.85</c:v>
                </c:pt>
                <c:pt idx="264">
                  <c:v>-1821.99</c:v>
                </c:pt>
                <c:pt idx="265">
                  <c:v>-2786.39</c:v>
                </c:pt>
                <c:pt idx="266">
                  <c:v>-3532.22</c:v>
                </c:pt>
                <c:pt idx="267">
                  <c:v>-3592.61</c:v>
                </c:pt>
                <c:pt idx="268">
                  <c:v>-3460.15</c:v>
                </c:pt>
                <c:pt idx="269">
                  <c:v>-3260.29</c:v>
                </c:pt>
                <c:pt idx="270">
                  <c:v>-2941.92</c:v>
                </c:pt>
                <c:pt idx="271">
                  <c:v>-2477.14</c:v>
                </c:pt>
                <c:pt idx="272">
                  <c:v>-1884.57</c:v>
                </c:pt>
                <c:pt idx="273">
                  <c:v>-1389.62</c:v>
                </c:pt>
                <c:pt idx="274">
                  <c:v>-1087.53</c:v>
                </c:pt>
                <c:pt idx="275">
                  <c:v>-992.28399999999999</c:v>
                </c:pt>
                <c:pt idx="276">
                  <c:v>-964.36099999999999</c:v>
                </c:pt>
                <c:pt idx="277">
                  <c:v>-855.19100000000003</c:v>
                </c:pt>
                <c:pt idx="278">
                  <c:v>-1543.04</c:v>
                </c:pt>
                <c:pt idx="279">
                  <c:v>-1594.11</c:v>
                </c:pt>
                <c:pt idx="280">
                  <c:v>-708.76300000000003</c:v>
                </c:pt>
                <c:pt idx="281">
                  <c:v>-1078.27</c:v>
                </c:pt>
                <c:pt idx="282">
                  <c:v>-1979.9</c:v>
                </c:pt>
                <c:pt idx="283">
                  <c:v>-2091.44</c:v>
                </c:pt>
                <c:pt idx="284">
                  <c:v>-2014.75</c:v>
                </c:pt>
                <c:pt idx="285">
                  <c:v>-2028.69</c:v>
                </c:pt>
                <c:pt idx="286">
                  <c:v>-2235.5</c:v>
                </c:pt>
                <c:pt idx="287">
                  <c:v>-2163.52</c:v>
                </c:pt>
                <c:pt idx="288">
                  <c:v>-1254.8800000000001</c:v>
                </c:pt>
                <c:pt idx="289">
                  <c:v>-1073.5899999999999</c:v>
                </c:pt>
                <c:pt idx="290">
                  <c:v>-1052.73</c:v>
                </c:pt>
                <c:pt idx="291">
                  <c:v>-453.17099999999999</c:v>
                </c:pt>
                <c:pt idx="292">
                  <c:v>-86.004300000000001</c:v>
                </c:pt>
                <c:pt idx="293">
                  <c:v>216.09299999999999</c:v>
                </c:pt>
                <c:pt idx="294">
                  <c:v>408.98899999999998</c:v>
                </c:pt>
                <c:pt idx="295">
                  <c:v>476.37200000000001</c:v>
                </c:pt>
                <c:pt idx="296">
                  <c:v>539.13</c:v>
                </c:pt>
                <c:pt idx="297">
                  <c:v>429.93200000000002</c:v>
                </c:pt>
                <c:pt idx="298">
                  <c:v>234.71899999999999</c:v>
                </c:pt>
                <c:pt idx="299">
                  <c:v>46.514899999999997</c:v>
                </c:pt>
                <c:pt idx="300">
                  <c:v>-255.58500000000001</c:v>
                </c:pt>
                <c:pt idx="301">
                  <c:v>-434.55399999999997</c:v>
                </c:pt>
                <c:pt idx="302">
                  <c:v>-392.74200000000002</c:v>
                </c:pt>
                <c:pt idx="303">
                  <c:v>-190.60599999999999</c:v>
                </c:pt>
                <c:pt idx="304">
                  <c:v>192.809</c:v>
                </c:pt>
                <c:pt idx="305">
                  <c:v>585.55100000000004</c:v>
                </c:pt>
                <c:pt idx="306">
                  <c:v>915.52300000000002</c:v>
                </c:pt>
                <c:pt idx="307">
                  <c:v>1298.94</c:v>
                </c:pt>
                <c:pt idx="308">
                  <c:v>1761.36</c:v>
                </c:pt>
                <c:pt idx="309">
                  <c:v>2274.92</c:v>
                </c:pt>
                <c:pt idx="310">
                  <c:v>2913.89</c:v>
                </c:pt>
                <c:pt idx="311">
                  <c:v>3378.89</c:v>
                </c:pt>
                <c:pt idx="312">
                  <c:v>4231.03</c:v>
                </c:pt>
                <c:pt idx="313">
                  <c:v>6137.2</c:v>
                </c:pt>
                <c:pt idx="314">
                  <c:v>6399.64</c:v>
                </c:pt>
                <c:pt idx="315">
                  <c:v>6681.09</c:v>
                </c:pt>
                <c:pt idx="316">
                  <c:v>5800.68</c:v>
                </c:pt>
                <c:pt idx="317">
                  <c:v>3892.99</c:v>
                </c:pt>
                <c:pt idx="318">
                  <c:v>2061.4899999999998</c:v>
                </c:pt>
                <c:pt idx="319">
                  <c:v>1659.03</c:v>
                </c:pt>
                <c:pt idx="320">
                  <c:v>1564.35</c:v>
                </c:pt>
                <c:pt idx="321">
                  <c:v>355.73500000000001</c:v>
                </c:pt>
                <c:pt idx="322">
                  <c:v>-232.255</c:v>
                </c:pt>
                <c:pt idx="323">
                  <c:v>-806.11800000000005</c:v>
                </c:pt>
                <c:pt idx="324">
                  <c:v>-1412.82</c:v>
                </c:pt>
                <c:pt idx="325">
                  <c:v>-1317.8</c:v>
                </c:pt>
                <c:pt idx="326">
                  <c:v>-295.68400000000003</c:v>
                </c:pt>
                <c:pt idx="327">
                  <c:v>996.76099999999997</c:v>
                </c:pt>
                <c:pt idx="328">
                  <c:v>955.42600000000004</c:v>
                </c:pt>
                <c:pt idx="329">
                  <c:v>274.25200000000001</c:v>
                </c:pt>
                <c:pt idx="330">
                  <c:v>1952.57</c:v>
                </c:pt>
                <c:pt idx="331">
                  <c:v>5035.8599999999997</c:v>
                </c:pt>
                <c:pt idx="332">
                  <c:v>4027.96</c:v>
                </c:pt>
                <c:pt idx="333">
                  <c:v>2437.91</c:v>
                </c:pt>
                <c:pt idx="334">
                  <c:v>2123.9</c:v>
                </c:pt>
                <c:pt idx="335">
                  <c:v>2418.91</c:v>
                </c:pt>
                <c:pt idx="336">
                  <c:v>2628.35</c:v>
                </c:pt>
                <c:pt idx="337">
                  <c:v>2379.67</c:v>
                </c:pt>
                <c:pt idx="338">
                  <c:v>2042.88</c:v>
                </c:pt>
                <c:pt idx="339">
                  <c:v>1492.09</c:v>
                </c:pt>
                <c:pt idx="340">
                  <c:v>1199.07</c:v>
                </c:pt>
                <c:pt idx="341">
                  <c:v>1614.58</c:v>
                </c:pt>
                <c:pt idx="342">
                  <c:v>2762.49</c:v>
                </c:pt>
                <c:pt idx="343">
                  <c:v>3666.85</c:v>
                </c:pt>
                <c:pt idx="344">
                  <c:v>3760.08</c:v>
                </c:pt>
                <c:pt idx="345">
                  <c:v>3360.5</c:v>
                </c:pt>
                <c:pt idx="346">
                  <c:v>2821.36</c:v>
                </c:pt>
                <c:pt idx="347">
                  <c:v>2210.33</c:v>
                </c:pt>
                <c:pt idx="348">
                  <c:v>1350.61</c:v>
                </c:pt>
                <c:pt idx="349">
                  <c:v>349.07400000000001</c:v>
                </c:pt>
                <c:pt idx="350">
                  <c:v>-650.20100000000002</c:v>
                </c:pt>
                <c:pt idx="351">
                  <c:v>-1584.39</c:v>
                </c:pt>
                <c:pt idx="352">
                  <c:v>-2423.38</c:v>
                </c:pt>
                <c:pt idx="353">
                  <c:v>-3148.39</c:v>
                </c:pt>
                <c:pt idx="354">
                  <c:v>-3523.08</c:v>
                </c:pt>
                <c:pt idx="355">
                  <c:v>-3360.18</c:v>
                </c:pt>
                <c:pt idx="356">
                  <c:v>-3631.83</c:v>
                </c:pt>
                <c:pt idx="357">
                  <c:v>-3892.55</c:v>
                </c:pt>
                <c:pt idx="358">
                  <c:v>-3281.91</c:v>
                </c:pt>
                <c:pt idx="359">
                  <c:v>-2335.6799999999998</c:v>
                </c:pt>
                <c:pt idx="360">
                  <c:v>-2304.83</c:v>
                </c:pt>
                <c:pt idx="361">
                  <c:v>-3043.75</c:v>
                </c:pt>
                <c:pt idx="362">
                  <c:v>-3764.24</c:v>
                </c:pt>
                <c:pt idx="363">
                  <c:v>-4287.21</c:v>
                </c:pt>
                <c:pt idx="364">
                  <c:v>-4612.66</c:v>
                </c:pt>
                <c:pt idx="365">
                  <c:v>-4782.3500000000004</c:v>
                </c:pt>
                <c:pt idx="366">
                  <c:v>-5179.24</c:v>
                </c:pt>
                <c:pt idx="367">
                  <c:v>-6240.95</c:v>
                </c:pt>
                <c:pt idx="368">
                  <c:v>-8043.42</c:v>
                </c:pt>
                <c:pt idx="369">
                  <c:v>-10606.7</c:v>
                </c:pt>
                <c:pt idx="370">
                  <c:v>-12793.8</c:v>
                </c:pt>
                <c:pt idx="371">
                  <c:v>-14390.6</c:v>
                </c:pt>
                <c:pt idx="372">
                  <c:v>-15599.1</c:v>
                </c:pt>
                <c:pt idx="373">
                  <c:v>-16760.900000000001</c:v>
                </c:pt>
                <c:pt idx="374">
                  <c:v>-18025</c:v>
                </c:pt>
                <c:pt idx="375">
                  <c:v>-19094.3</c:v>
                </c:pt>
                <c:pt idx="376">
                  <c:v>-19735.8</c:v>
                </c:pt>
                <c:pt idx="377">
                  <c:v>-20096.3</c:v>
                </c:pt>
                <c:pt idx="378">
                  <c:v>-20147.5</c:v>
                </c:pt>
                <c:pt idx="379">
                  <c:v>-20147.5</c:v>
                </c:pt>
                <c:pt idx="380">
                  <c:v>-20050.099999999999</c:v>
                </c:pt>
                <c:pt idx="381">
                  <c:v>-19481.400000000001</c:v>
                </c:pt>
                <c:pt idx="382">
                  <c:v>-18180.400000000001</c:v>
                </c:pt>
                <c:pt idx="383">
                  <c:v>-16382.1</c:v>
                </c:pt>
                <c:pt idx="384">
                  <c:v>-13757.4</c:v>
                </c:pt>
                <c:pt idx="385">
                  <c:v>-4893.67</c:v>
                </c:pt>
                <c:pt idx="386">
                  <c:v>11025</c:v>
                </c:pt>
                <c:pt idx="387">
                  <c:v>18870.7</c:v>
                </c:pt>
                <c:pt idx="388">
                  <c:v>16592</c:v>
                </c:pt>
                <c:pt idx="389">
                  <c:v>4751.33</c:v>
                </c:pt>
                <c:pt idx="390">
                  <c:v>-9847.25</c:v>
                </c:pt>
                <c:pt idx="391">
                  <c:v>-16483</c:v>
                </c:pt>
                <c:pt idx="392">
                  <c:v>-13169.3</c:v>
                </c:pt>
                <c:pt idx="393">
                  <c:v>-6223.33</c:v>
                </c:pt>
                <c:pt idx="394">
                  <c:v>-3893.16</c:v>
                </c:pt>
                <c:pt idx="395">
                  <c:v>-2597.2800000000002</c:v>
                </c:pt>
                <c:pt idx="396">
                  <c:v>-2261.2600000000002</c:v>
                </c:pt>
                <c:pt idx="397">
                  <c:v>-4047.86</c:v>
                </c:pt>
                <c:pt idx="398">
                  <c:v>-4644.33</c:v>
                </c:pt>
                <c:pt idx="399">
                  <c:v>-5467.81</c:v>
                </c:pt>
                <c:pt idx="400">
                  <c:v>-5152.91</c:v>
                </c:pt>
                <c:pt idx="401">
                  <c:v>-4120.7700000000004</c:v>
                </c:pt>
                <c:pt idx="402">
                  <c:v>-3954.35</c:v>
                </c:pt>
                <c:pt idx="403">
                  <c:v>-4779.51</c:v>
                </c:pt>
                <c:pt idx="404">
                  <c:v>-4616.6099999999997</c:v>
                </c:pt>
                <c:pt idx="405">
                  <c:v>-2681.48</c:v>
                </c:pt>
                <c:pt idx="406">
                  <c:v>-700.60599999999999</c:v>
                </c:pt>
                <c:pt idx="407">
                  <c:v>146.32900000000001</c:v>
                </c:pt>
                <c:pt idx="408">
                  <c:v>-94.519300000000001</c:v>
                </c:pt>
                <c:pt idx="409">
                  <c:v>-798.95799999999997</c:v>
                </c:pt>
                <c:pt idx="410">
                  <c:v>-1050.51</c:v>
                </c:pt>
                <c:pt idx="411">
                  <c:v>-1073.27</c:v>
                </c:pt>
                <c:pt idx="412">
                  <c:v>-1414.91</c:v>
                </c:pt>
                <c:pt idx="413">
                  <c:v>-1772.66</c:v>
                </c:pt>
                <c:pt idx="414">
                  <c:v>-2137.69</c:v>
                </c:pt>
                <c:pt idx="415">
                  <c:v>-2291.29</c:v>
                </c:pt>
                <c:pt idx="416">
                  <c:v>-2291.29</c:v>
                </c:pt>
                <c:pt idx="417">
                  <c:v>-2277.38</c:v>
                </c:pt>
                <c:pt idx="418">
                  <c:v>-2223.9699999999998</c:v>
                </c:pt>
                <c:pt idx="419">
                  <c:v>-2117.16</c:v>
                </c:pt>
                <c:pt idx="420">
                  <c:v>-1861.81</c:v>
                </c:pt>
                <c:pt idx="421">
                  <c:v>-1455.07</c:v>
                </c:pt>
                <c:pt idx="422">
                  <c:v>-1141.23</c:v>
                </c:pt>
                <c:pt idx="423">
                  <c:v>-918.11</c:v>
                </c:pt>
                <c:pt idx="424">
                  <c:v>-790.09900000000005</c:v>
                </c:pt>
                <c:pt idx="425">
                  <c:v>-831.80399999999997</c:v>
                </c:pt>
                <c:pt idx="426">
                  <c:v>-727.89200000000005</c:v>
                </c:pt>
                <c:pt idx="427">
                  <c:v>-228.233</c:v>
                </c:pt>
                <c:pt idx="428">
                  <c:v>-212.91200000000001</c:v>
                </c:pt>
                <c:pt idx="429">
                  <c:v>-875.70100000000002</c:v>
                </c:pt>
                <c:pt idx="430">
                  <c:v>-1092.24</c:v>
                </c:pt>
                <c:pt idx="431">
                  <c:v>-1191.74</c:v>
                </c:pt>
                <c:pt idx="432">
                  <c:v>-1505.58</c:v>
                </c:pt>
                <c:pt idx="433">
                  <c:v>-1714.81</c:v>
                </c:pt>
                <c:pt idx="434">
                  <c:v>-1831.13</c:v>
                </c:pt>
                <c:pt idx="435">
                  <c:v>-1870.63</c:v>
                </c:pt>
                <c:pt idx="436">
                  <c:v>-1771.15</c:v>
                </c:pt>
                <c:pt idx="437">
                  <c:v>-1387.81</c:v>
                </c:pt>
                <c:pt idx="438">
                  <c:v>-1175.6300000000001</c:v>
                </c:pt>
                <c:pt idx="439">
                  <c:v>-984.00800000000004</c:v>
                </c:pt>
                <c:pt idx="440">
                  <c:v>-186.583</c:v>
                </c:pt>
                <c:pt idx="441">
                  <c:v>-66.527900000000002</c:v>
                </c:pt>
                <c:pt idx="442">
                  <c:v>-469.68599999999998</c:v>
                </c:pt>
                <c:pt idx="443">
                  <c:v>-163.17400000000001</c:v>
                </c:pt>
                <c:pt idx="444">
                  <c:v>160.20400000000001</c:v>
                </c:pt>
                <c:pt idx="445">
                  <c:v>237.03</c:v>
                </c:pt>
                <c:pt idx="446">
                  <c:v>195.34200000000001</c:v>
                </c:pt>
                <c:pt idx="447">
                  <c:v>49.036799999999999</c:v>
                </c:pt>
                <c:pt idx="448">
                  <c:v>-92.905199999999994</c:v>
                </c:pt>
                <c:pt idx="449">
                  <c:v>-132.41</c:v>
                </c:pt>
                <c:pt idx="450">
                  <c:v>-102.441</c:v>
                </c:pt>
                <c:pt idx="451">
                  <c:v>83.366900000000001</c:v>
                </c:pt>
                <c:pt idx="452">
                  <c:v>306.50099999999998</c:v>
                </c:pt>
                <c:pt idx="453">
                  <c:v>531.81200000000001</c:v>
                </c:pt>
                <c:pt idx="454">
                  <c:v>836.13099999999997</c:v>
                </c:pt>
                <c:pt idx="455">
                  <c:v>1136.0999999999999</c:v>
                </c:pt>
                <c:pt idx="456">
                  <c:v>1430.88</c:v>
                </c:pt>
                <c:pt idx="457">
                  <c:v>1793.79</c:v>
                </c:pt>
                <c:pt idx="458">
                  <c:v>2104.63</c:v>
                </c:pt>
                <c:pt idx="459">
                  <c:v>2808.33</c:v>
                </c:pt>
                <c:pt idx="460">
                  <c:v>3828.08</c:v>
                </c:pt>
                <c:pt idx="461">
                  <c:v>5011.04</c:v>
                </c:pt>
                <c:pt idx="462">
                  <c:v>5853.24</c:v>
                </c:pt>
                <c:pt idx="463">
                  <c:v>6167.11</c:v>
                </c:pt>
                <c:pt idx="464">
                  <c:v>6904.21</c:v>
                </c:pt>
                <c:pt idx="465">
                  <c:v>8105.01</c:v>
                </c:pt>
                <c:pt idx="466">
                  <c:v>7543.79</c:v>
                </c:pt>
                <c:pt idx="467">
                  <c:v>4708.6400000000003</c:v>
                </c:pt>
                <c:pt idx="468">
                  <c:v>1506.06</c:v>
                </c:pt>
                <c:pt idx="469">
                  <c:v>609.87900000000002</c:v>
                </c:pt>
                <c:pt idx="470">
                  <c:v>1321.88</c:v>
                </c:pt>
                <c:pt idx="471">
                  <c:v>1015.08</c:v>
                </c:pt>
                <c:pt idx="472">
                  <c:v>-395.35899999999998</c:v>
                </c:pt>
                <c:pt idx="473">
                  <c:v>-1551.49</c:v>
                </c:pt>
                <c:pt idx="474">
                  <c:v>-2060.73</c:v>
                </c:pt>
                <c:pt idx="475">
                  <c:v>-2027.42</c:v>
                </c:pt>
                <c:pt idx="476">
                  <c:v>-804.66099999999994</c:v>
                </c:pt>
                <c:pt idx="477">
                  <c:v>594.73</c:v>
                </c:pt>
                <c:pt idx="478">
                  <c:v>699.35699999999997</c:v>
                </c:pt>
                <c:pt idx="479">
                  <c:v>820.02599999999995</c:v>
                </c:pt>
                <c:pt idx="480">
                  <c:v>2017.36</c:v>
                </c:pt>
                <c:pt idx="481">
                  <c:v>5892.38</c:v>
                </c:pt>
                <c:pt idx="482">
                  <c:v>7013.82</c:v>
                </c:pt>
                <c:pt idx="483">
                  <c:v>2468.4699999999998</c:v>
                </c:pt>
                <c:pt idx="484">
                  <c:v>1754.06</c:v>
                </c:pt>
                <c:pt idx="485">
                  <c:v>1464.01</c:v>
                </c:pt>
                <c:pt idx="486">
                  <c:v>2502.6999999999998</c:v>
                </c:pt>
                <c:pt idx="487">
                  <c:v>2542.1999999999998</c:v>
                </c:pt>
                <c:pt idx="488">
                  <c:v>2276.25</c:v>
                </c:pt>
                <c:pt idx="489">
                  <c:v>1543.84</c:v>
                </c:pt>
                <c:pt idx="490">
                  <c:v>1268.45</c:v>
                </c:pt>
                <c:pt idx="491">
                  <c:v>1741.49</c:v>
                </c:pt>
                <c:pt idx="492">
                  <c:v>2775.04</c:v>
                </c:pt>
                <c:pt idx="493">
                  <c:v>3706.01</c:v>
                </c:pt>
                <c:pt idx="494">
                  <c:v>3716.64</c:v>
                </c:pt>
                <c:pt idx="495">
                  <c:v>3191.33</c:v>
                </c:pt>
                <c:pt idx="496">
                  <c:v>2758.92</c:v>
                </c:pt>
                <c:pt idx="497">
                  <c:v>2431.15</c:v>
                </c:pt>
                <c:pt idx="498">
                  <c:v>1863.11</c:v>
                </c:pt>
                <c:pt idx="499">
                  <c:v>1020.71</c:v>
                </c:pt>
                <c:pt idx="500">
                  <c:v>595.76900000000001</c:v>
                </c:pt>
                <c:pt idx="501">
                  <c:v>-165.50299999999999</c:v>
                </c:pt>
                <c:pt idx="502">
                  <c:v>-1463.82</c:v>
                </c:pt>
                <c:pt idx="503">
                  <c:v>-2599.85</c:v>
                </c:pt>
                <c:pt idx="504">
                  <c:v>-2707.69</c:v>
                </c:pt>
                <c:pt idx="505">
                  <c:v>-2403.4</c:v>
                </c:pt>
                <c:pt idx="506">
                  <c:v>-2283.8000000000002</c:v>
                </c:pt>
                <c:pt idx="507">
                  <c:v>-2710.87</c:v>
                </c:pt>
                <c:pt idx="508">
                  <c:v>-3273.55</c:v>
                </c:pt>
                <c:pt idx="509">
                  <c:v>-3860.76</c:v>
                </c:pt>
                <c:pt idx="510">
                  <c:v>-4785.38</c:v>
                </c:pt>
                <c:pt idx="511">
                  <c:v>-5673.72</c:v>
                </c:pt>
                <c:pt idx="512">
                  <c:v>-6097.64</c:v>
                </c:pt>
                <c:pt idx="513">
                  <c:v>-6151.02</c:v>
                </c:pt>
                <c:pt idx="514">
                  <c:v>-6354.92</c:v>
                </c:pt>
                <c:pt idx="515">
                  <c:v>-6914.36</c:v>
                </c:pt>
                <c:pt idx="516">
                  <c:v>-7968.1</c:v>
                </c:pt>
                <c:pt idx="517">
                  <c:v>-9092.5</c:v>
                </c:pt>
                <c:pt idx="518">
                  <c:v>-10169.6</c:v>
                </c:pt>
                <c:pt idx="519">
                  <c:v>-12482.2</c:v>
                </c:pt>
                <c:pt idx="520">
                  <c:v>-14338</c:v>
                </c:pt>
                <c:pt idx="521">
                  <c:v>-15597.9</c:v>
                </c:pt>
                <c:pt idx="522">
                  <c:v>-16912.099999999999</c:v>
                </c:pt>
                <c:pt idx="523">
                  <c:v>-18499.8</c:v>
                </c:pt>
                <c:pt idx="524">
                  <c:v>-19549.5</c:v>
                </c:pt>
                <c:pt idx="525">
                  <c:v>-19914.7</c:v>
                </c:pt>
                <c:pt idx="526">
                  <c:v>-20096.3</c:v>
                </c:pt>
                <c:pt idx="527">
                  <c:v>-20133.599999999999</c:v>
                </c:pt>
                <c:pt idx="528">
                  <c:v>-20010.900000000001</c:v>
                </c:pt>
                <c:pt idx="529">
                  <c:v>-19776</c:v>
                </c:pt>
                <c:pt idx="530">
                  <c:v>-19285</c:v>
                </c:pt>
                <c:pt idx="531">
                  <c:v>-18026.3</c:v>
                </c:pt>
                <c:pt idx="532">
                  <c:v>-16679.8</c:v>
                </c:pt>
                <c:pt idx="533">
                  <c:v>-13126</c:v>
                </c:pt>
                <c:pt idx="534">
                  <c:v>260.72300000000001</c:v>
                </c:pt>
                <c:pt idx="535">
                  <c:v>16563.3</c:v>
                </c:pt>
                <c:pt idx="536">
                  <c:v>17956.5</c:v>
                </c:pt>
                <c:pt idx="537">
                  <c:v>10082.799999999999</c:v>
                </c:pt>
                <c:pt idx="538">
                  <c:v>-4136.24</c:v>
                </c:pt>
                <c:pt idx="539">
                  <c:v>-12517.6</c:v>
                </c:pt>
                <c:pt idx="540">
                  <c:v>-11593</c:v>
                </c:pt>
                <c:pt idx="541">
                  <c:v>-7420.98</c:v>
                </c:pt>
                <c:pt idx="542">
                  <c:v>-4955.3599999999997</c:v>
                </c:pt>
                <c:pt idx="543">
                  <c:v>-7392.46</c:v>
                </c:pt>
                <c:pt idx="544">
                  <c:v>-6339.32</c:v>
                </c:pt>
                <c:pt idx="545">
                  <c:v>-2980.11</c:v>
                </c:pt>
                <c:pt idx="546">
                  <c:v>-2938.06</c:v>
                </c:pt>
                <c:pt idx="547">
                  <c:v>-4017.27</c:v>
                </c:pt>
                <c:pt idx="548">
                  <c:v>-4933.92</c:v>
                </c:pt>
                <c:pt idx="549">
                  <c:v>-4419.55</c:v>
                </c:pt>
                <c:pt idx="550">
                  <c:v>-3739.1</c:v>
                </c:pt>
                <c:pt idx="551">
                  <c:v>-4087.85</c:v>
                </c:pt>
                <c:pt idx="552">
                  <c:v>-4766.2299999999996</c:v>
                </c:pt>
                <c:pt idx="553">
                  <c:v>-4061.17</c:v>
                </c:pt>
                <c:pt idx="554">
                  <c:v>-2069.98</c:v>
                </c:pt>
                <c:pt idx="555">
                  <c:v>-447.649</c:v>
                </c:pt>
                <c:pt idx="556">
                  <c:v>-29.8201</c:v>
                </c:pt>
                <c:pt idx="557">
                  <c:v>-352.12599999999998</c:v>
                </c:pt>
                <c:pt idx="558">
                  <c:v>-891.32600000000002</c:v>
                </c:pt>
                <c:pt idx="559">
                  <c:v>-1404.89</c:v>
                </c:pt>
                <c:pt idx="560">
                  <c:v>-1752.08</c:v>
                </c:pt>
                <c:pt idx="561">
                  <c:v>-1805.45</c:v>
                </c:pt>
                <c:pt idx="562">
                  <c:v>-2064.6799999999998</c:v>
                </c:pt>
                <c:pt idx="563">
                  <c:v>-2671.11</c:v>
                </c:pt>
                <c:pt idx="564">
                  <c:v>-2970.48</c:v>
                </c:pt>
                <c:pt idx="565">
                  <c:v>-2640.58</c:v>
                </c:pt>
                <c:pt idx="566">
                  <c:v>-2271.1799999999998</c:v>
                </c:pt>
                <c:pt idx="567">
                  <c:v>-1959.3</c:v>
                </c:pt>
                <c:pt idx="568">
                  <c:v>-1815.15</c:v>
                </c:pt>
                <c:pt idx="569">
                  <c:v>-1765.94</c:v>
                </c:pt>
                <c:pt idx="570">
                  <c:v>-1817.23</c:v>
                </c:pt>
                <c:pt idx="571">
                  <c:v>-1761.78</c:v>
                </c:pt>
                <c:pt idx="572">
                  <c:v>-1617.63</c:v>
                </c:pt>
                <c:pt idx="573">
                  <c:v>-1512.97</c:v>
                </c:pt>
                <c:pt idx="574">
                  <c:v>-1392.38</c:v>
                </c:pt>
                <c:pt idx="575">
                  <c:v>-1291.8800000000001</c:v>
                </c:pt>
                <c:pt idx="576">
                  <c:v>-1315.45</c:v>
                </c:pt>
                <c:pt idx="577">
                  <c:v>-1236.44</c:v>
                </c:pt>
                <c:pt idx="578">
                  <c:v>-1365.31</c:v>
                </c:pt>
                <c:pt idx="579">
                  <c:v>-1657.14</c:v>
                </c:pt>
                <c:pt idx="580">
                  <c:v>-1538.62</c:v>
                </c:pt>
                <c:pt idx="581">
                  <c:v>-1544.83</c:v>
                </c:pt>
                <c:pt idx="582">
                  <c:v>-1809.57</c:v>
                </c:pt>
                <c:pt idx="583">
                  <c:v>-2070.1799999999998</c:v>
                </c:pt>
                <c:pt idx="584">
                  <c:v>-1951.06</c:v>
                </c:pt>
                <c:pt idx="585">
                  <c:v>-1388.27</c:v>
                </c:pt>
                <c:pt idx="586">
                  <c:v>-1161.56</c:v>
                </c:pt>
                <c:pt idx="587">
                  <c:v>-1222.5899999999999</c:v>
                </c:pt>
                <c:pt idx="588">
                  <c:v>-979.37</c:v>
                </c:pt>
                <c:pt idx="589">
                  <c:v>-657.72799999999995</c:v>
                </c:pt>
                <c:pt idx="590">
                  <c:v>-604.36800000000005</c:v>
                </c:pt>
                <c:pt idx="591">
                  <c:v>-566.92399999999998</c:v>
                </c:pt>
                <c:pt idx="592">
                  <c:v>-717.26900000000001</c:v>
                </c:pt>
                <c:pt idx="593">
                  <c:v>-1045.0999999999999</c:v>
                </c:pt>
                <c:pt idx="594">
                  <c:v>-1252.3599999999999</c:v>
                </c:pt>
                <c:pt idx="595">
                  <c:v>-1248.25</c:v>
                </c:pt>
                <c:pt idx="596">
                  <c:v>-1076.3699999999999</c:v>
                </c:pt>
                <c:pt idx="597">
                  <c:v>-961.97199999999998</c:v>
                </c:pt>
                <c:pt idx="598">
                  <c:v>-946.06299999999999</c:v>
                </c:pt>
                <c:pt idx="599">
                  <c:v>-827.54899999999998</c:v>
                </c:pt>
                <c:pt idx="600">
                  <c:v>-681.33</c:v>
                </c:pt>
                <c:pt idx="601">
                  <c:v>-539.21699999999998</c:v>
                </c:pt>
                <c:pt idx="602">
                  <c:v>-555.12</c:v>
                </c:pt>
                <c:pt idx="603">
                  <c:v>-548.96799999999996</c:v>
                </c:pt>
                <c:pt idx="604">
                  <c:v>-201.12799999999999</c:v>
                </c:pt>
                <c:pt idx="605">
                  <c:v>296.53199999999998</c:v>
                </c:pt>
                <c:pt idx="606">
                  <c:v>733.13099999999997</c:v>
                </c:pt>
                <c:pt idx="607">
                  <c:v>1232.8399999999999</c:v>
                </c:pt>
                <c:pt idx="608">
                  <c:v>1568.39</c:v>
                </c:pt>
                <c:pt idx="609">
                  <c:v>1882.85</c:v>
                </c:pt>
                <c:pt idx="610">
                  <c:v>2799.64</c:v>
                </c:pt>
                <c:pt idx="611">
                  <c:v>3996.59</c:v>
                </c:pt>
                <c:pt idx="612">
                  <c:v>5142.22</c:v>
                </c:pt>
                <c:pt idx="613">
                  <c:v>6232.46</c:v>
                </c:pt>
                <c:pt idx="614">
                  <c:v>7483.2</c:v>
                </c:pt>
                <c:pt idx="615">
                  <c:v>8902.89</c:v>
                </c:pt>
                <c:pt idx="616">
                  <c:v>9137.02</c:v>
                </c:pt>
                <c:pt idx="617">
                  <c:v>7741.7</c:v>
                </c:pt>
                <c:pt idx="618">
                  <c:v>5302.18</c:v>
                </c:pt>
                <c:pt idx="619">
                  <c:v>3371.35</c:v>
                </c:pt>
                <c:pt idx="620">
                  <c:v>2814.62</c:v>
                </c:pt>
                <c:pt idx="621">
                  <c:v>1980.15</c:v>
                </c:pt>
                <c:pt idx="622">
                  <c:v>6.9496599999999997</c:v>
                </c:pt>
                <c:pt idx="623">
                  <c:v>-1847.74</c:v>
                </c:pt>
                <c:pt idx="624">
                  <c:v>-3666.98</c:v>
                </c:pt>
                <c:pt idx="625">
                  <c:v>-5064.76</c:v>
                </c:pt>
                <c:pt idx="626">
                  <c:v>-4708.09</c:v>
                </c:pt>
                <c:pt idx="627">
                  <c:v>-2244.2199999999998</c:v>
                </c:pt>
                <c:pt idx="628">
                  <c:v>551.76099999999997</c:v>
                </c:pt>
                <c:pt idx="629">
                  <c:v>1168.92</c:v>
                </c:pt>
                <c:pt idx="630">
                  <c:v>400.78300000000002</c:v>
                </c:pt>
                <c:pt idx="631">
                  <c:v>2402.77</c:v>
                </c:pt>
                <c:pt idx="632">
                  <c:v>4878.68</c:v>
                </c:pt>
                <c:pt idx="633">
                  <c:v>1522.8</c:v>
                </c:pt>
                <c:pt idx="634">
                  <c:v>1052.46</c:v>
                </c:pt>
                <c:pt idx="635">
                  <c:v>748.89300000000003</c:v>
                </c:pt>
                <c:pt idx="636">
                  <c:v>1060.56</c:v>
                </c:pt>
                <c:pt idx="637">
                  <c:v>608.12699999999995</c:v>
                </c:pt>
                <c:pt idx="638">
                  <c:v>335.94499999999999</c:v>
                </c:pt>
                <c:pt idx="639">
                  <c:v>467.99799999999999</c:v>
                </c:pt>
                <c:pt idx="640">
                  <c:v>15.5657</c:v>
                </c:pt>
                <c:pt idx="641">
                  <c:v>-367.36700000000002</c:v>
                </c:pt>
                <c:pt idx="642">
                  <c:v>113.029</c:v>
                </c:pt>
                <c:pt idx="643">
                  <c:v>1296.1500000000001</c:v>
                </c:pt>
                <c:pt idx="644">
                  <c:v>2429.96</c:v>
                </c:pt>
                <c:pt idx="645">
                  <c:v>3324.46</c:v>
                </c:pt>
                <c:pt idx="646">
                  <c:v>3375.53</c:v>
                </c:pt>
                <c:pt idx="647">
                  <c:v>2765.09</c:v>
                </c:pt>
                <c:pt idx="648">
                  <c:v>2376.33</c:v>
                </c:pt>
                <c:pt idx="649">
                  <c:v>2413.58</c:v>
                </c:pt>
                <c:pt idx="650">
                  <c:v>1749.81</c:v>
                </c:pt>
                <c:pt idx="651">
                  <c:v>1032.93</c:v>
                </c:pt>
                <c:pt idx="652">
                  <c:v>58.686399999999999</c:v>
                </c:pt>
                <c:pt idx="653">
                  <c:v>-1598.27</c:v>
                </c:pt>
                <c:pt idx="654">
                  <c:v>-1959.18</c:v>
                </c:pt>
                <c:pt idx="655">
                  <c:v>-1038.75</c:v>
                </c:pt>
                <c:pt idx="656">
                  <c:v>-653.94100000000003</c:v>
                </c:pt>
                <c:pt idx="657">
                  <c:v>-1375.05</c:v>
                </c:pt>
                <c:pt idx="658">
                  <c:v>-2287.4699999999998</c:v>
                </c:pt>
                <c:pt idx="659">
                  <c:v>-2895.88</c:v>
                </c:pt>
                <c:pt idx="660">
                  <c:v>-3676.14</c:v>
                </c:pt>
                <c:pt idx="661">
                  <c:v>-4529.41</c:v>
                </c:pt>
                <c:pt idx="662">
                  <c:v>-5086.3</c:v>
                </c:pt>
                <c:pt idx="663">
                  <c:v>-5339.16</c:v>
                </c:pt>
                <c:pt idx="664">
                  <c:v>-5694.71</c:v>
                </c:pt>
                <c:pt idx="665">
                  <c:v>-6409.94</c:v>
                </c:pt>
                <c:pt idx="666">
                  <c:v>-7322.25</c:v>
                </c:pt>
                <c:pt idx="667">
                  <c:v>-7956.6</c:v>
                </c:pt>
                <c:pt idx="668">
                  <c:v>-9694.81</c:v>
                </c:pt>
                <c:pt idx="669">
                  <c:v>-11225.5</c:v>
                </c:pt>
                <c:pt idx="670">
                  <c:v>-12440.3</c:v>
                </c:pt>
                <c:pt idx="671">
                  <c:v>-13783.5</c:v>
                </c:pt>
                <c:pt idx="672">
                  <c:v>-15292.6</c:v>
                </c:pt>
                <c:pt idx="673">
                  <c:v>-17234.3</c:v>
                </c:pt>
                <c:pt idx="674">
                  <c:v>-19102.8</c:v>
                </c:pt>
                <c:pt idx="675">
                  <c:v>-20019.099999999999</c:v>
                </c:pt>
                <c:pt idx="676">
                  <c:v>-20161.3</c:v>
                </c:pt>
                <c:pt idx="677">
                  <c:v>-20187</c:v>
                </c:pt>
                <c:pt idx="678">
                  <c:v>-20173.2</c:v>
                </c:pt>
                <c:pt idx="679">
                  <c:v>-19926.2</c:v>
                </c:pt>
                <c:pt idx="680">
                  <c:v>-19059</c:v>
                </c:pt>
                <c:pt idx="681">
                  <c:v>-18032</c:v>
                </c:pt>
                <c:pt idx="682">
                  <c:v>-17366.3</c:v>
                </c:pt>
                <c:pt idx="683">
                  <c:v>-13555.5</c:v>
                </c:pt>
                <c:pt idx="684">
                  <c:v>-143.01599999999999</c:v>
                </c:pt>
                <c:pt idx="685">
                  <c:v>15656.1</c:v>
                </c:pt>
                <c:pt idx="686">
                  <c:v>18051.599999999999</c:v>
                </c:pt>
                <c:pt idx="687">
                  <c:v>12021</c:v>
                </c:pt>
                <c:pt idx="688">
                  <c:v>659.41300000000001</c:v>
                </c:pt>
                <c:pt idx="689">
                  <c:v>-10186.5</c:v>
                </c:pt>
                <c:pt idx="690">
                  <c:v>-15634.1</c:v>
                </c:pt>
                <c:pt idx="691">
                  <c:v>-12301.8</c:v>
                </c:pt>
                <c:pt idx="692">
                  <c:v>-7810.13</c:v>
                </c:pt>
                <c:pt idx="693">
                  <c:v>-4155.99</c:v>
                </c:pt>
                <c:pt idx="694">
                  <c:v>2394.0100000000002</c:v>
                </c:pt>
                <c:pt idx="695">
                  <c:v>173.916</c:v>
                </c:pt>
                <c:pt idx="696">
                  <c:v>-3468.48</c:v>
                </c:pt>
                <c:pt idx="697">
                  <c:v>-4051.29</c:v>
                </c:pt>
                <c:pt idx="698">
                  <c:v>-2692.28</c:v>
                </c:pt>
                <c:pt idx="699">
                  <c:v>-3709.33</c:v>
                </c:pt>
                <c:pt idx="700">
                  <c:v>-6081.79</c:v>
                </c:pt>
                <c:pt idx="701">
                  <c:v>-5064.7</c:v>
                </c:pt>
                <c:pt idx="702">
                  <c:v>-2945.17</c:v>
                </c:pt>
                <c:pt idx="703">
                  <c:v>-2168.84</c:v>
                </c:pt>
                <c:pt idx="704">
                  <c:v>-1848.87</c:v>
                </c:pt>
                <c:pt idx="705">
                  <c:v>-1471.58</c:v>
                </c:pt>
                <c:pt idx="706">
                  <c:v>-1370.81</c:v>
                </c:pt>
                <c:pt idx="707">
                  <c:v>-1339.24</c:v>
                </c:pt>
                <c:pt idx="708">
                  <c:v>-1033.0999999999999</c:v>
                </c:pt>
                <c:pt idx="709">
                  <c:v>-750.59400000000005</c:v>
                </c:pt>
                <c:pt idx="710">
                  <c:v>-1040.8499999999999</c:v>
                </c:pt>
                <c:pt idx="711">
                  <c:v>-1870.45</c:v>
                </c:pt>
                <c:pt idx="712">
                  <c:v>-2423.62</c:v>
                </c:pt>
                <c:pt idx="713">
                  <c:v>-2366.38</c:v>
                </c:pt>
                <c:pt idx="714">
                  <c:v>-2129.35</c:v>
                </c:pt>
                <c:pt idx="715">
                  <c:v>-1892.32</c:v>
                </c:pt>
                <c:pt idx="716">
                  <c:v>-1738.22</c:v>
                </c:pt>
                <c:pt idx="717">
                  <c:v>-1779.68</c:v>
                </c:pt>
                <c:pt idx="718">
                  <c:v>-1773.82</c:v>
                </c:pt>
                <c:pt idx="719">
                  <c:v>-1509.15</c:v>
                </c:pt>
                <c:pt idx="720">
                  <c:v>-1179.29</c:v>
                </c:pt>
                <c:pt idx="721">
                  <c:v>-920.48099999999999</c:v>
                </c:pt>
                <c:pt idx="722">
                  <c:v>-841.47199999999998</c:v>
                </c:pt>
                <c:pt idx="723">
                  <c:v>-803.91700000000003</c:v>
                </c:pt>
                <c:pt idx="724">
                  <c:v>-843.42100000000005</c:v>
                </c:pt>
                <c:pt idx="725">
                  <c:v>-924.37800000000004</c:v>
                </c:pt>
                <c:pt idx="726">
                  <c:v>-1040.95</c:v>
                </c:pt>
                <c:pt idx="727">
                  <c:v>-1135.72</c:v>
                </c:pt>
                <c:pt idx="728">
                  <c:v>-1319.42</c:v>
                </c:pt>
                <c:pt idx="729">
                  <c:v>-1477.44</c:v>
                </c:pt>
                <c:pt idx="730">
                  <c:v>-1538.75</c:v>
                </c:pt>
                <c:pt idx="731">
                  <c:v>-1420.24</c:v>
                </c:pt>
                <c:pt idx="732">
                  <c:v>-1384.61</c:v>
                </c:pt>
                <c:pt idx="733">
                  <c:v>-1503.13</c:v>
                </c:pt>
                <c:pt idx="734">
                  <c:v>-1621.64</c:v>
                </c:pt>
                <c:pt idx="735">
                  <c:v>-1505.31</c:v>
                </c:pt>
                <c:pt idx="736">
                  <c:v>-952.24400000000003</c:v>
                </c:pt>
                <c:pt idx="737">
                  <c:v>-661.64400000000001</c:v>
                </c:pt>
                <c:pt idx="738">
                  <c:v>-707.21699999999998</c:v>
                </c:pt>
                <c:pt idx="739">
                  <c:v>-428.74900000000002</c:v>
                </c:pt>
                <c:pt idx="740">
                  <c:v>-211.33799999999999</c:v>
                </c:pt>
                <c:pt idx="741">
                  <c:v>-237.03</c:v>
                </c:pt>
                <c:pt idx="742">
                  <c:v>-237.03</c:v>
                </c:pt>
                <c:pt idx="743">
                  <c:v>-250.84200000000001</c:v>
                </c:pt>
                <c:pt idx="744">
                  <c:v>-262.72300000000001</c:v>
                </c:pt>
                <c:pt idx="745">
                  <c:v>-264.65300000000002</c:v>
                </c:pt>
                <c:pt idx="746">
                  <c:v>-302.22800000000001</c:v>
                </c:pt>
                <c:pt idx="747">
                  <c:v>-262.72300000000001</c:v>
                </c:pt>
                <c:pt idx="748">
                  <c:v>-154.16399999999999</c:v>
                </c:pt>
                <c:pt idx="749">
                  <c:v>27.621300000000002</c:v>
                </c:pt>
                <c:pt idx="750">
                  <c:v>134.251</c:v>
                </c:pt>
                <c:pt idx="751">
                  <c:v>237.03</c:v>
                </c:pt>
                <c:pt idx="752">
                  <c:v>278.459</c:v>
                </c:pt>
                <c:pt idx="753">
                  <c:v>383.16300000000001</c:v>
                </c:pt>
                <c:pt idx="754">
                  <c:v>545.02700000000004</c:v>
                </c:pt>
                <c:pt idx="755">
                  <c:v>833.44600000000003</c:v>
                </c:pt>
                <c:pt idx="756">
                  <c:v>1029.05</c:v>
                </c:pt>
                <c:pt idx="757">
                  <c:v>1188.99</c:v>
                </c:pt>
                <c:pt idx="758">
                  <c:v>1398.4</c:v>
                </c:pt>
                <c:pt idx="759">
                  <c:v>1653.07</c:v>
                </c:pt>
                <c:pt idx="760">
                  <c:v>2322.35</c:v>
                </c:pt>
                <c:pt idx="761">
                  <c:v>3221.37</c:v>
                </c:pt>
                <c:pt idx="762">
                  <c:v>3693.51</c:v>
                </c:pt>
                <c:pt idx="763">
                  <c:v>4199.01</c:v>
                </c:pt>
                <c:pt idx="764">
                  <c:v>5048.16</c:v>
                </c:pt>
                <c:pt idx="765">
                  <c:v>6347.57</c:v>
                </c:pt>
                <c:pt idx="766">
                  <c:v>7537.37</c:v>
                </c:pt>
                <c:pt idx="767">
                  <c:v>7135.53</c:v>
                </c:pt>
                <c:pt idx="768">
                  <c:v>5052.2</c:v>
                </c:pt>
                <c:pt idx="769">
                  <c:v>2050.29</c:v>
                </c:pt>
                <c:pt idx="770">
                  <c:v>-306.05099999999999</c:v>
                </c:pt>
                <c:pt idx="771">
                  <c:v>186.631</c:v>
                </c:pt>
                <c:pt idx="772">
                  <c:v>1080.8900000000001</c:v>
                </c:pt>
                <c:pt idx="773">
                  <c:v>123.252</c:v>
                </c:pt>
                <c:pt idx="774">
                  <c:v>-1454.56</c:v>
                </c:pt>
                <c:pt idx="775">
                  <c:v>-3317.47</c:v>
                </c:pt>
                <c:pt idx="776">
                  <c:v>-4400.75</c:v>
                </c:pt>
                <c:pt idx="777">
                  <c:v>-4117.09</c:v>
                </c:pt>
                <c:pt idx="778">
                  <c:v>-2610.6999999999998</c:v>
                </c:pt>
                <c:pt idx="779">
                  <c:v>-607.36699999999996</c:v>
                </c:pt>
                <c:pt idx="780">
                  <c:v>215.62700000000001</c:v>
                </c:pt>
                <c:pt idx="781">
                  <c:v>5.6979100000000003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98816"/>
        <c:axId val="221253632"/>
      </c:lineChart>
      <c:catAx>
        <c:axId val="22089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53632"/>
        <c:crosses val="autoZero"/>
        <c:auto val="1"/>
        <c:lblAlgn val="ctr"/>
        <c:lblOffset val="100"/>
        <c:noMultiLvlLbl val="0"/>
      </c:catAx>
      <c:valAx>
        <c:axId val="2212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9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8</c:v>
                </c:pt>
              </c:strCache>
            </c:strRef>
          </c:tx>
          <c:marker>
            <c:symbol val="none"/>
          </c:marker>
          <c:val>
            <c:numRef>
              <c:f>walk06!$D$3:$D$940</c:f>
              <c:numCache>
                <c:formatCode>General</c:formatCode>
                <c:ptCount val="938"/>
                <c:pt idx="0">
                  <c:v>0</c:v>
                </c:pt>
                <c:pt idx="1">
                  <c:v>0</c:v>
                </c:pt>
                <c:pt idx="2">
                  <c:v>-11676.4</c:v>
                </c:pt>
                <c:pt idx="3">
                  <c:v>-13109.1</c:v>
                </c:pt>
                <c:pt idx="4">
                  <c:v>-13692.6</c:v>
                </c:pt>
                <c:pt idx="5">
                  <c:v>-14676.2</c:v>
                </c:pt>
                <c:pt idx="6">
                  <c:v>-16251.8</c:v>
                </c:pt>
                <c:pt idx="7">
                  <c:v>-17678</c:v>
                </c:pt>
                <c:pt idx="8">
                  <c:v>-18267.5</c:v>
                </c:pt>
                <c:pt idx="9">
                  <c:v>-18258.400000000001</c:v>
                </c:pt>
                <c:pt idx="10">
                  <c:v>-18474.599999999999</c:v>
                </c:pt>
                <c:pt idx="11">
                  <c:v>-18748.599999999999</c:v>
                </c:pt>
                <c:pt idx="12">
                  <c:v>-18501.400000000001</c:v>
                </c:pt>
                <c:pt idx="13">
                  <c:v>-16658.8</c:v>
                </c:pt>
                <c:pt idx="14">
                  <c:v>-10804.4</c:v>
                </c:pt>
                <c:pt idx="15">
                  <c:v>1063.72</c:v>
                </c:pt>
                <c:pt idx="16">
                  <c:v>13390.7</c:v>
                </c:pt>
                <c:pt idx="17">
                  <c:v>17498.2</c:v>
                </c:pt>
                <c:pt idx="18">
                  <c:v>11589.3</c:v>
                </c:pt>
                <c:pt idx="19">
                  <c:v>-245.42699999999999</c:v>
                </c:pt>
                <c:pt idx="20">
                  <c:v>-9682.1299999999992</c:v>
                </c:pt>
                <c:pt idx="21">
                  <c:v>-12601.1</c:v>
                </c:pt>
                <c:pt idx="22">
                  <c:v>-9965.09</c:v>
                </c:pt>
                <c:pt idx="23">
                  <c:v>-3957.38</c:v>
                </c:pt>
                <c:pt idx="24">
                  <c:v>191.547</c:v>
                </c:pt>
                <c:pt idx="25">
                  <c:v>-2415.12</c:v>
                </c:pt>
                <c:pt idx="26">
                  <c:v>-5486.62</c:v>
                </c:pt>
                <c:pt idx="27">
                  <c:v>-5209.17</c:v>
                </c:pt>
                <c:pt idx="28">
                  <c:v>-3728.33</c:v>
                </c:pt>
                <c:pt idx="29">
                  <c:v>-2391.52</c:v>
                </c:pt>
                <c:pt idx="30">
                  <c:v>-3203.29</c:v>
                </c:pt>
                <c:pt idx="31">
                  <c:v>-4636.66</c:v>
                </c:pt>
                <c:pt idx="32">
                  <c:v>-4855.74</c:v>
                </c:pt>
                <c:pt idx="33">
                  <c:v>-3038.1</c:v>
                </c:pt>
                <c:pt idx="34">
                  <c:v>-1154.3699999999999</c:v>
                </c:pt>
                <c:pt idx="35">
                  <c:v>-536.851</c:v>
                </c:pt>
                <c:pt idx="36">
                  <c:v>-697.36400000000003</c:v>
                </c:pt>
                <c:pt idx="37">
                  <c:v>-936.47500000000002</c:v>
                </c:pt>
                <c:pt idx="38">
                  <c:v>-850.399</c:v>
                </c:pt>
                <c:pt idx="39">
                  <c:v>-746.01599999999996</c:v>
                </c:pt>
                <c:pt idx="40">
                  <c:v>-1004.24</c:v>
                </c:pt>
                <c:pt idx="41">
                  <c:v>-1689.94</c:v>
                </c:pt>
                <c:pt idx="42">
                  <c:v>-2551.98</c:v>
                </c:pt>
                <c:pt idx="43">
                  <c:v>-3209.44</c:v>
                </c:pt>
                <c:pt idx="44">
                  <c:v>-3527.58</c:v>
                </c:pt>
                <c:pt idx="45">
                  <c:v>-3497.24</c:v>
                </c:pt>
                <c:pt idx="46">
                  <c:v>-3299.72</c:v>
                </c:pt>
                <c:pt idx="47">
                  <c:v>-3009.07</c:v>
                </c:pt>
                <c:pt idx="48">
                  <c:v>-2472.23</c:v>
                </c:pt>
                <c:pt idx="49">
                  <c:v>-1868.02</c:v>
                </c:pt>
                <c:pt idx="50">
                  <c:v>-1305.78</c:v>
                </c:pt>
                <c:pt idx="51">
                  <c:v>-992.21100000000001</c:v>
                </c:pt>
                <c:pt idx="52">
                  <c:v>-955.16899999999998</c:v>
                </c:pt>
                <c:pt idx="53">
                  <c:v>-1148.0999999999999</c:v>
                </c:pt>
                <c:pt idx="54">
                  <c:v>-1471.19</c:v>
                </c:pt>
                <c:pt idx="55">
                  <c:v>-1882.46</c:v>
                </c:pt>
                <c:pt idx="56">
                  <c:v>-2156.54</c:v>
                </c:pt>
                <c:pt idx="57">
                  <c:v>-2235.5500000000002</c:v>
                </c:pt>
                <c:pt idx="58">
                  <c:v>-2430.9299999999998</c:v>
                </c:pt>
                <c:pt idx="59">
                  <c:v>-2893.35</c:v>
                </c:pt>
                <c:pt idx="60">
                  <c:v>-2943.89</c:v>
                </c:pt>
                <c:pt idx="61">
                  <c:v>-2144.61</c:v>
                </c:pt>
                <c:pt idx="62">
                  <c:v>-1745.26</c:v>
                </c:pt>
                <c:pt idx="63">
                  <c:v>-1903.28</c:v>
                </c:pt>
                <c:pt idx="64">
                  <c:v>-2119.4699999999998</c:v>
                </c:pt>
                <c:pt idx="65">
                  <c:v>-2347.0300000000002</c:v>
                </c:pt>
                <c:pt idx="66">
                  <c:v>-2081.86</c:v>
                </c:pt>
                <c:pt idx="67">
                  <c:v>-1673.28</c:v>
                </c:pt>
                <c:pt idx="68">
                  <c:v>-1942.77</c:v>
                </c:pt>
                <c:pt idx="69">
                  <c:v>-1937.91</c:v>
                </c:pt>
                <c:pt idx="70">
                  <c:v>-1566.14</c:v>
                </c:pt>
                <c:pt idx="71">
                  <c:v>-1180.3</c:v>
                </c:pt>
                <c:pt idx="72">
                  <c:v>-650.49800000000005</c:v>
                </c:pt>
                <c:pt idx="73">
                  <c:v>-292.77300000000002</c:v>
                </c:pt>
                <c:pt idx="74">
                  <c:v>-213.76400000000001</c:v>
                </c:pt>
                <c:pt idx="75">
                  <c:v>-158.02000000000001</c:v>
                </c:pt>
                <c:pt idx="76">
                  <c:v>-158.02000000000001</c:v>
                </c:pt>
                <c:pt idx="77">
                  <c:v>-158.02000000000001</c:v>
                </c:pt>
                <c:pt idx="78">
                  <c:v>-146.38800000000001</c:v>
                </c:pt>
                <c:pt idx="79">
                  <c:v>-95.252300000000005</c:v>
                </c:pt>
                <c:pt idx="80">
                  <c:v>41.911999999999999</c:v>
                </c:pt>
                <c:pt idx="81">
                  <c:v>283.55200000000002</c:v>
                </c:pt>
                <c:pt idx="82">
                  <c:v>429.94099999999997</c:v>
                </c:pt>
                <c:pt idx="83">
                  <c:v>560.08500000000004</c:v>
                </c:pt>
                <c:pt idx="84">
                  <c:v>659.95399999999995</c:v>
                </c:pt>
                <c:pt idx="85">
                  <c:v>585.55999999999995</c:v>
                </c:pt>
                <c:pt idx="86">
                  <c:v>520.577</c:v>
                </c:pt>
                <c:pt idx="87">
                  <c:v>678.59500000000003</c:v>
                </c:pt>
                <c:pt idx="88">
                  <c:v>941.27200000000005</c:v>
                </c:pt>
                <c:pt idx="89">
                  <c:v>1419.95</c:v>
                </c:pt>
                <c:pt idx="90">
                  <c:v>1826.62</c:v>
                </c:pt>
                <c:pt idx="91">
                  <c:v>2296.06</c:v>
                </c:pt>
                <c:pt idx="92">
                  <c:v>2953.77</c:v>
                </c:pt>
                <c:pt idx="93">
                  <c:v>3885.63</c:v>
                </c:pt>
                <c:pt idx="94">
                  <c:v>4931.38</c:v>
                </c:pt>
                <c:pt idx="95">
                  <c:v>6011.88</c:v>
                </c:pt>
                <c:pt idx="96">
                  <c:v>6690.34</c:v>
                </c:pt>
                <c:pt idx="97">
                  <c:v>6913.36</c:v>
                </c:pt>
                <c:pt idx="98">
                  <c:v>6704.1</c:v>
                </c:pt>
                <c:pt idx="99">
                  <c:v>5504.73</c:v>
                </c:pt>
                <c:pt idx="100">
                  <c:v>2774.07</c:v>
                </c:pt>
                <c:pt idx="101">
                  <c:v>132.40299999999999</c:v>
                </c:pt>
                <c:pt idx="102">
                  <c:v>32.608400000000003</c:v>
                </c:pt>
                <c:pt idx="103">
                  <c:v>-11.811500000000001</c:v>
                </c:pt>
                <c:pt idx="104">
                  <c:v>-1254.98</c:v>
                </c:pt>
                <c:pt idx="105">
                  <c:v>-1803.24</c:v>
                </c:pt>
                <c:pt idx="106">
                  <c:v>-1161.75</c:v>
                </c:pt>
                <c:pt idx="107">
                  <c:v>504.51100000000002</c:v>
                </c:pt>
                <c:pt idx="108">
                  <c:v>2337.85</c:v>
                </c:pt>
                <c:pt idx="109">
                  <c:v>2714.15</c:v>
                </c:pt>
                <c:pt idx="110">
                  <c:v>1421.94</c:v>
                </c:pt>
                <c:pt idx="111">
                  <c:v>-729.74900000000002</c:v>
                </c:pt>
                <c:pt idx="112">
                  <c:v>-866.66600000000005</c:v>
                </c:pt>
                <c:pt idx="113">
                  <c:v>892.48599999999999</c:v>
                </c:pt>
                <c:pt idx="114">
                  <c:v>2753.8</c:v>
                </c:pt>
                <c:pt idx="115">
                  <c:v>3871.52</c:v>
                </c:pt>
                <c:pt idx="116">
                  <c:v>4147.99</c:v>
                </c:pt>
                <c:pt idx="117">
                  <c:v>3058.06</c:v>
                </c:pt>
                <c:pt idx="118">
                  <c:v>1231.5899999999999</c:v>
                </c:pt>
                <c:pt idx="119">
                  <c:v>313.709</c:v>
                </c:pt>
                <c:pt idx="120">
                  <c:v>257.952</c:v>
                </c:pt>
                <c:pt idx="121">
                  <c:v>650.67100000000005</c:v>
                </c:pt>
                <c:pt idx="122">
                  <c:v>836.57500000000005</c:v>
                </c:pt>
                <c:pt idx="123">
                  <c:v>1075.93</c:v>
                </c:pt>
                <c:pt idx="124">
                  <c:v>1440.77</c:v>
                </c:pt>
                <c:pt idx="125">
                  <c:v>1591.82</c:v>
                </c:pt>
                <c:pt idx="126">
                  <c:v>1573.23</c:v>
                </c:pt>
                <c:pt idx="127">
                  <c:v>1473.3</c:v>
                </c:pt>
                <c:pt idx="128">
                  <c:v>1408.25</c:v>
                </c:pt>
                <c:pt idx="129">
                  <c:v>1034.1199999999999</c:v>
                </c:pt>
                <c:pt idx="130">
                  <c:v>625.11599999999999</c:v>
                </c:pt>
                <c:pt idx="131">
                  <c:v>513.56399999999996</c:v>
                </c:pt>
                <c:pt idx="132">
                  <c:v>362.55</c:v>
                </c:pt>
                <c:pt idx="133">
                  <c:v>-220.70699999999999</c:v>
                </c:pt>
                <c:pt idx="134">
                  <c:v>-959.67899999999997</c:v>
                </c:pt>
                <c:pt idx="135">
                  <c:v>-1670.76</c:v>
                </c:pt>
                <c:pt idx="136">
                  <c:v>-2381.84</c:v>
                </c:pt>
                <c:pt idx="137">
                  <c:v>-2895.47</c:v>
                </c:pt>
                <c:pt idx="138">
                  <c:v>-2993.05</c:v>
                </c:pt>
                <c:pt idx="139">
                  <c:v>-3241.7</c:v>
                </c:pt>
                <c:pt idx="140">
                  <c:v>-3355.63</c:v>
                </c:pt>
                <c:pt idx="141">
                  <c:v>-3021.03</c:v>
                </c:pt>
                <c:pt idx="142">
                  <c:v>-2663.11</c:v>
                </c:pt>
                <c:pt idx="143">
                  <c:v>-2735.07</c:v>
                </c:pt>
                <c:pt idx="144">
                  <c:v>-3250.91</c:v>
                </c:pt>
                <c:pt idx="145">
                  <c:v>-3857.48</c:v>
                </c:pt>
                <c:pt idx="146">
                  <c:v>-4143.3500000000004</c:v>
                </c:pt>
                <c:pt idx="147">
                  <c:v>-4354.76</c:v>
                </c:pt>
                <c:pt idx="148">
                  <c:v>-5056.3900000000003</c:v>
                </c:pt>
                <c:pt idx="149">
                  <c:v>-6411.16</c:v>
                </c:pt>
                <c:pt idx="150">
                  <c:v>-7933.16</c:v>
                </c:pt>
                <c:pt idx="151">
                  <c:v>-9453.15</c:v>
                </c:pt>
                <c:pt idx="152">
                  <c:v>-10152.6</c:v>
                </c:pt>
                <c:pt idx="153">
                  <c:v>-11044.8</c:v>
                </c:pt>
                <c:pt idx="154">
                  <c:v>-12687.6</c:v>
                </c:pt>
                <c:pt idx="155">
                  <c:v>-14895.2</c:v>
                </c:pt>
                <c:pt idx="156">
                  <c:v>-16884.599999999999</c:v>
                </c:pt>
                <c:pt idx="157">
                  <c:v>-17997.8</c:v>
                </c:pt>
                <c:pt idx="158">
                  <c:v>-18585.900000000001</c:v>
                </c:pt>
                <c:pt idx="159">
                  <c:v>-18690.5</c:v>
                </c:pt>
                <c:pt idx="160">
                  <c:v>-18502.3</c:v>
                </c:pt>
                <c:pt idx="161">
                  <c:v>-18193.2</c:v>
                </c:pt>
                <c:pt idx="162">
                  <c:v>-18053.8</c:v>
                </c:pt>
                <c:pt idx="163">
                  <c:v>-17856.400000000001</c:v>
                </c:pt>
                <c:pt idx="164">
                  <c:v>-17068.8</c:v>
                </c:pt>
                <c:pt idx="165">
                  <c:v>-15677.1</c:v>
                </c:pt>
                <c:pt idx="166">
                  <c:v>-11728.5</c:v>
                </c:pt>
                <c:pt idx="167">
                  <c:v>-1422.33</c:v>
                </c:pt>
                <c:pt idx="168">
                  <c:v>11816.3</c:v>
                </c:pt>
                <c:pt idx="169">
                  <c:v>16899.599999999999</c:v>
                </c:pt>
                <c:pt idx="170">
                  <c:v>11699.7</c:v>
                </c:pt>
                <c:pt idx="171">
                  <c:v>-1295.94</c:v>
                </c:pt>
                <c:pt idx="172">
                  <c:v>-14201.1</c:v>
                </c:pt>
                <c:pt idx="173">
                  <c:v>-18318.7</c:v>
                </c:pt>
                <c:pt idx="174">
                  <c:v>-15470.9</c:v>
                </c:pt>
                <c:pt idx="175">
                  <c:v>-4478.74</c:v>
                </c:pt>
                <c:pt idx="176">
                  <c:v>5359.11</c:v>
                </c:pt>
                <c:pt idx="177">
                  <c:v>2213.1999999999998</c:v>
                </c:pt>
                <c:pt idx="178">
                  <c:v>-4857.51</c:v>
                </c:pt>
                <c:pt idx="179">
                  <c:v>-7355.37</c:v>
                </c:pt>
                <c:pt idx="180">
                  <c:v>-5624.89</c:v>
                </c:pt>
                <c:pt idx="181">
                  <c:v>-3801.31</c:v>
                </c:pt>
                <c:pt idx="182">
                  <c:v>-5069.87</c:v>
                </c:pt>
                <c:pt idx="183">
                  <c:v>-6137.36</c:v>
                </c:pt>
                <c:pt idx="184">
                  <c:v>-5352.55</c:v>
                </c:pt>
                <c:pt idx="185">
                  <c:v>-3407.72</c:v>
                </c:pt>
                <c:pt idx="186">
                  <c:v>-1399.58</c:v>
                </c:pt>
                <c:pt idx="187">
                  <c:v>-383.44799999999998</c:v>
                </c:pt>
                <c:pt idx="188">
                  <c:v>-494.75299999999999</c:v>
                </c:pt>
                <c:pt idx="189">
                  <c:v>-922.40700000000004</c:v>
                </c:pt>
                <c:pt idx="190">
                  <c:v>-1076.04</c:v>
                </c:pt>
                <c:pt idx="191">
                  <c:v>-873.81399999999996</c:v>
                </c:pt>
                <c:pt idx="192">
                  <c:v>-940.89099999999996</c:v>
                </c:pt>
                <c:pt idx="193">
                  <c:v>-1628.44</c:v>
                </c:pt>
                <c:pt idx="194">
                  <c:v>-2664.98</c:v>
                </c:pt>
                <c:pt idx="195">
                  <c:v>-3302.11</c:v>
                </c:pt>
                <c:pt idx="196">
                  <c:v>-3311.53</c:v>
                </c:pt>
                <c:pt idx="197">
                  <c:v>-3176.7</c:v>
                </c:pt>
                <c:pt idx="198">
                  <c:v>-3039.71</c:v>
                </c:pt>
                <c:pt idx="199">
                  <c:v>-2739.98</c:v>
                </c:pt>
                <c:pt idx="200">
                  <c:v>-2384.44</c:v>
                </c:pt>
                <c:pt idx="201">
                  <c:v>-2063.6799999999998</c:v>
                </c:pt>
                <c:pt idx="202">
                  <c:v>-1768.67</c:v>
                </c:pt>
                <c:pt idx="203">
                  <c:v>-1415.3</c:v>
                </c:pt>
                <c:pt idx="204">
                  <c:v>-1326.85</c:v>
                </c:pt>
                <c:pt idx="205">
                  <c:v>-1440.65</c:v>
                </c:pt>
                <c:pt idx="206">
                  <c:v>-1614.98</c:v>
                </c:pt>
                <c:pt idx="207">
                  <c:v>-1745.09</c:v>
                </c:pt>
                <c:pt idx="208">
                  <c:v>-1903.11</c:v>
                </c:pt>
                <c:pt idx="209">
                  <c:v>-2061.13</c:v>
                </c:pt>
                <c:pt idx="210">
                  <c:v>-2137.9899999999998</c:v>
                </c:pt>
                <c:pt idx="211">
                  <c:v>-2019.47</c:v>
                </c:pt>
                <c:pt idx="212">
                  <c:v>-1947.34</c:v>
                </c:pt>
                <c:pt idx="213">
                  <c:v>-2067.9899999999998</c:v>
                </c:pt>
                <c:pt idx="214">
                  <c:v>-2256.5100000000002</c:v>
                </c:pt>
                <c:pt idx="215">
                  <c:v>-1940.91</c:v>
                </c:pt>
                <c:pt idx="216">
                  <c:v>-1429.04</c:v>
                </c:pt>
                <c:pt idx="217">
                  <c:v>-1621.84</c:v>
                </c:pt>
                <c:pt idx="218">
                  <c:v>-1712.9</c:v>
                </c:pt>
                <c:pt idx="219">
                  <c:v>-1334.17</c:v>
                </c:pt>
                <c:pt idx="220">
                  <c:v>-1015.54</c:v>
                </c:pt>
                <c:pt idx="221">
                  <c:v>-976.03200000000004</c:v>
                </c:pt>
                <c:pt idx="222">
                  <c:v>-924.93700000000001</c:v>
                </c:pt>
                <c:pt idx="223">
                  <c:v>-880.69899999999996</c:v>
                </c:pt>
                <c:pt idx="224">
                  <c:v>-873.84199999999998</c:v>
                </c:pt>
                <c:pt idx="225">
                  <c:v>-790.09900000000005</c:v>
                </c:pt>
                <c:pt idx="226">
                  <c:v>-848.048</c:v>
                </c:pt>
                <c:pt idx="227">
                  <c:v>-941.26499999999999</c:v>
                </c:pt>
                <c:pt idx="228">
                  <c:v>-713.71100000000001</c:v>
                </c:pt>
                <c:pt idx="229">
                  <c:v>-307.07499999999999</c:v>
                </c:pt>
                <c:pt idx="230">
                  <c:v>69.532499999999999</c:v>
                </c:pt>
                <c:pt idx="231">
                  <c:v>167.499</c:v>
                </c:pt>
                <c:pt idx="232">
                  <c:v>-92.705399999999997</c:v>
                </c:pt>
                <c:pt idx="233">
                  <c:v>-373.97800000000001</c:v>
                </c:pt>
                <c:pt idx="234">
                  <c:v>-478.80200000000002</c:v>
                </c:pt>
                <c:pt idx="235">
                  <c:v>-279.17700000000002</c:v>
                </c:pt>
                <c:pt idx="236">
                  <c:v>139.04300000000001</c:v>
                </c:pt>
                <c:pt idx="237">
                  <c:v>566.75199999999995</c:v>
                </c:pt>
                <c:pt idx="238">
                  <c:v>871.20299999999997</c:v>
                </c:pt>
                <c:pt idx="239">
                  <c:v>1170.9100000000001</c:v>
                </c:pt>
                <c:pt idx="240">
                  <c:v>1503.28</c:v>
                </c:pt>
                <c:pt idx="241">
                  <c:v>1826.15</c:v>
                </c:pt>
                <c:pt idx="242">
                  <c:v>2353.39</c:v>
                </c:pt>
                <c:pt idx="243">
                  <c:v>3092.39</c:v>
                </c:pt>
                <c:pt idx="244">
                  <c:v>3687.63</c:v>
                </c:pt>
                <c:pt idx="245">
                  <c:v>3968.91</c:v>
                </c:pt>
                <c:pt idx="246">
                  <c:v>4340.2</c:v>
                </c:pt>
                <c:pt idx="247">
                  <c:v>5026.03</c:v>
                </c:pt>
                <c:pt idx="248">
                  <c:v>5692.26</c:v>
                </c:pt>
                <c:pt idx="249">
                  <c:v>6673.65</c:v>
                </c:pt>
                <c:pt idx="250">
                  <c:v>5898.8</c:v>
                </c:pt>
                <c:pt idx="251">
                  <c:v>2269.13</c:v>
                </c:pt>
                <c:pt idx="252">
                  <c:v>-506.11799999999999</c:v>
                </c:pt>
                <c:pt idx="253">
                  <c:v>-602.71500000000003</c:v>
                </c:pt>
                <c:pt idx="254">
                  <c:v>-76.315600000000003</c:v>
                </c:pt>
                <c:pt idx="255">
                  <c:v>-714.58</c:v>
                </c:pt>
                <c:pt idx="256">
                  <c:v>-1383.31</c:v>
                </c:pt>
                <c:pt idx="257">
                  <c:v>-456.94499999999999</c:v>
                </c:pt>
                <c:pt idx="258">
                  <c:v>863.69799999999998</c:v>
                </c:pt>
                <c:pt idx="259">
                  <c:v>1271.6300000000001</c:v>
                </c:pt>
                <c:pt idx="260">
                  <c:v>769.64800000000002</c:v>
                </c:pt>
                <c:pt idx="261">
                  <c:v>585.09699999999998</c:v>
                </c:pt>
                <c:pt idx="262">
                  <c:v>1862.93</c:v>
                </c:pt>
                <c:pt idx="263">
                  <c:v>4126.91</c:v>
                </c:pt>
                <c:pt idx="264">
                  <c:v>3953.89</c:v>
                </c:pt>
                <c:pt idx="265">
                  <c:v>3292.53</c:v>
                </c:pt>
                <c:pt idx="266">
                  <c:v>3573.83</c:v>
                </c:pt>
                <c:pt idx="267">
                  <c:v>3319.8</c:v>
                </c:pt>
                <c:pt idx="268">
                  <c:v>1872.43</c:v>
                </c:pt>
                <c:pt idx="269">
                  <c:v>382.137</c:v>
                </c:pt>
                <c:pt idx="270">
                  <c:v>-84.486999999999995</c:v>
                </c:pt>
                <c:pt idx="271">
                  <c:v>636.14200000000005</c:v>
                </c:pt>
                <c:pt idx="272">
                  <c:v>1015.55</c:v>
                </c:pt>
                <c:pt idx="273">
                  <c:v>698.20299999999997</c:v>
                </c:pt>
                <c:pt idx="274">
                  <c:v>324.14299999999997</c:v>
                </c:pt>
                <c:pt idx="275">
                  <c:v>1349.24</c:v>
                </c:pt>
                <c:pt idx="276">
                  <c:v>2051.5</c:v>
                </c:pt>
                <c:pt idx="277">
                  <c:v>2168.73</c:v>
                </c:pt>
                <c:pt idx="278">
                  <c:v>1696.69</c:v>
                </c:pt>
                <c:pt idx="279">
                  <c:v>1535.91</c:v>
                </c:pt>
                <c:pt idx="280">
                  <c:v>1631.28</c:v>
                </c:pt>
                <c:pt idx="281">
                  <c:v>1693.93</c:v>
                </c:pt>
                <c:pt idx="282">
                  <c:v>1673.55</c:v>
                </c:pt>
                <c:pt idx="283">
                  <c:v>1063.3800000000001</c:v>
                </c:pt>
                <c:pt idx="284">
                  <c:v>-114.96599999999999</c:v>
                </c:pt>
                <c:pt idx="285">
                  <c:v>-984.84299999999996</c:v>
                </c:pt>
                <c:pt idx="286">
                  <c:v>-1460.9</c:v>
                </c:pt>
                <c:pt idx="287">
                  <c:v>-2340.79</c:v>
                </c:pt>
                <c:pt idx="288">
                  <c:v>-3376.28</c:v>
                </c:pt>
                <c:pt idx="289">
                  <c:v>-3411.79</c:v>
                </c:pt>
                <c:pt idx="290">
                  <c:v>-3056.25</c:v>
                </c:pt>
                <c:pt idx="291">
                  <c:v>-2839.56</c:v>
                </c:pt>
                <c:pt idx="292">
                  <c:v>-2946.51</c:v>
                </c:pt>
                <c:pt idx="293">
                  <c:v>-3002.37</c:v>
                </c:pt>
                <c:pt idx="294">
                  <c:v>-3106.51</c:v>
                </c:pt>
                <c:pt idx="295">
                  <c:v>-3543.05</c:v>
                </c:pt>
                <c:pt idx="296">
                  <c:v>-4128.84</c:v>
                </c:pt>
                <c:pt idx="297">
                  <c:v>-4464.0600000000004</c:v>
                </c:pt>
                <c:pt idx="298">
                  <c:v>-4741.7299999999996</c:v>
                </c:pt>
                <c:pt idx="299">
                  <c:v>-5851.81</c:v>
                </c:pt>
                <c:pt idx="300">
                  <c:v>-7503.39</c:v>
                </c:pt>
                <c:pt idx="301">
                  <c:v>-9043.7999999999993</c:v>
                </c:pt>
                <c:pt idx="302">
                  <c:v>-9450.42</c:v>
                </c:pt>
                <c:pt idx="303">
                  <c:v>-10324.6</c:v>
                </c:pt>
                <c:pt idx="304">
                  <c:v>-12780.9</c:v>
                </c:pt>
                <c:pt idx="305">
                  <c:v>-15996.9</c:v>
                </c:pt>
                <c:pt idx="306">
                  <c:v>-17641.5</c:v>
                </c:pt>
                <c:pt idx="307">
                  <c:v>-18241.7</c:v>
                </c:pt>
                <c:pt idx="308">
                  <c:v>-18721.599999999999</c:v>
                </c:pt>
                <c:pt idx="309">
                  <c:v>-19649.400000000001</c:v>
                </c:pt>
                <c:pt idx="310">
                  <c:v>-20091.599999999999</c:v>
                </c:pt>
                <c:pt idx="311">
                  <c:v>-20159.099999999999</c:v>
                </c:pt>
                <c:pt idx="312">
                  <c:v>-20187</c:v>
                </c:pt>
                <c:pt idx="313">
                  <c:v>-20129.2</c:v>
                </c:pt>
                <c:pt idx="314">
                  <c:v>-19445.900000000001</c:v>
                </c:pt>
                <c:pt idx="315">
                  <c:v>-16247.7</c:v>
                </c:pt>
                <c:pt idx="316">
                  <c:v>-8039</c:v>
                </c:pt>
                <c:pt idx="317">
                  <c:v>3530.88</c:v>
                </c:pt>
                <c:pt idx="318">
                  <c:v>10580.6</c:v>
                </c:pt>
                <c:pt idx="319">
                  <c:v>10122.700000000001</c:v>
                </c:pt>
                <c:pt idx="320">
                  <c:v>3511.77</c:v>
                </c:pt>
                <c:pt idx="321">
                  <c:v>-6077.2</c:v>
                </c:pt>
                <c:pt idx="322">
                  <c:v>-11878.5</c:v>
                </c:pt>
                <c:pt idx="323">
                  <c:v>-12048</c:v>
                </c:pt>
                <c:pt idx="324">
                  <c:v>-10637.4</c:v>
                </c:pt>
                <c:pt idx="325">
                  <c:v>-6860.39</c:v>
                </c:pt>
                <c:pt idx="326">
                  <c:v>-2377.9899999999998</c:v>
                </c:pt>
                <c:pt idx="327">
                  <c:v>-3958.15</c:v>
                </c:pt>
                <c:pt idx="328">
                  <c:v>-5782.18</c:v>
                </c:pt>
                <c:pt idx="329">
                  <c:v>-4709.8500000000004</c:v>
                </c:pt>
                <c:pt idx="330">
                  <c:v>-2737.4</c:v>
                </c:pt>
                <c:pt idx="331">
                  <c:v>-3320.25</c:v>
                </c:pt>
                <c:pt idx="332">
                  <c:v>-4661.58</c:v>
                </c:pt>
                <c:pt idx="333">
                  <c:v>-3921.74</c:v>
                </c:pt>
                <c:pt idx="334">
                  <c:v>-1509.04</c:v>
                </c:pt>
                <c:pt idx="335">
                  <c:v>92.475700000000003</c:v>
                </c:pt>
                <c:pt idx="336">
                  <c:v>223.566</c:v>
                </c:pt>
                <c:pt idx="337">
                  <c:v>-150.26599999999999</c:v>
                </c:pt>
                <c:pt idx="338">
                  <c:v>-721.62</c:v>
                </c:pt>
                <c:pt idx="339">
                  <c:v>-1374.91</c:v>
                </c:pt>
                <c:pt idx="340">
                  <c:v>-1772.89</c:v>
                </c:pt>
                <c:pt idx="341">
                  <c:v>-1972.31</c:v>
                </c:pt>
                <c:pt idx="342">
                  <c:v>-2413.59</c:v>
                </c:pt>
                <c:pt idx="343">
                  <c:v>-2839.52</c:v>
                </c:pt>
                <c:pt idx="344">
                  <c:v>-2761.57</c:v>
                </c:pt>
                <c:pt idx="345">
                  <c:v>-2208.5</c:v>
                </c:pt>
                <c:pt idx="346">
                  <c:v>-1713.22</c:v>
                </c:pt>
                <c:pt idx="347">
                  <c:v>-1369.23</c:v>
                </c:pt>
                <c:pt idx="348">
                  <c:v>-1122.53</c:v>
                </c:pt>
                <c:pt idx="349">
                  <c:v>-1089.74</c:v>
                </c:pt>
                <c:pt idx="350">
                  <c:v>-1168.75</c:v>
                </c:pt>
                <c:pt idx="351">
                  <c:v>-1166.8800000000001</c:v>
                </c:pt>
                <c:pt idx="352">
                  <c:v>-992.46500000000003</c:v>
                </c:pt>
                <c:pt idx="353">
                  <c:v>-897.05899999999997</c:v>
                </c:pt>
                <c:pt idx="354">
                  <c:v>-903.77</c:v>
                </c:pt>
                <c:pt idx="355">
                  <c:v>-1045.3900000000001</c:v>
                </c:pt>
                <c:pt idx="356">
                  <c:v>-1231.3599999999999</c:v>
                </c:pt>
                <c:pt idx="357">
                  <c:v>-1366.27</c:v>
                </c:pt>
                <c:pt idx="358">
                  <c:v>-1479.94</c:v>
                </c:pt>
                <c:pt idx="359">
                  <c:v>-1665.91</c:v>
                </c:pt>
                <c:pt idx="360">
                  <c:v>-1650.65</c:v>
                </c:pt>
                <c:pt idx="361">
                  <c:v>-1331.62</c:v>
                </c:pt>
                <c:pt idx="362">
                  <c:v>-1453.84</c:v>
                </c:pt>
                <c:pt idx="363">
                  <c:v>-1898.09</c:v>
                </c:pt>
                <c:pt idx="364">
                  <c:v>-2139.9699999999998</c:v>
                </c:pt>
                <c:pt idx="365">
                  <c:v>-2240.23</c:v>
                </c:pt>
                <c:pt idx="366">
                  <c:v>-2223.83</c:v>
                </c:pt>
                <c:pt idx="367">
                  <c:v>-2009.22</c:v>
                </c:pt>
                <c:pt idx="368">
                  <c:v>-1329.78</c:v>
                </c:pt>
                <c:pt idx="369">
                  <c:v>-1163.8900000000001</c:v>
                </c:pt>
                <c:pt idx="370">
                  <c:v>-1234.3699999999999</c:v>
                </c:pt>
                <c:pt idx="371">
                  <c:v>-939.59100000000001</c:v>
                </c:pt>
                <c:pt idx="372">
                  <c:v>-528.13800000000003</c:v>
                </c:pt>
                <c:pt idx="373">
                  <c:v>-195.69300000000001</c:v>
                </c:pt>
                <c:pt idx="374">
                  <c:v>92.387500000000003</c:v>
                </c:pt>
                <c:pt idx="375">
                  <c:v>281.39499999999998</c:v>
                </c:pt>
                <c:pt idx="376">
                  <c:v>105.143</c:v>
                </c:pt>
                <c:pt idx="377">
                  <c:v>-187.8</c:v>
                </c:pt>
                <c:pt idx="378">
                  <c:v>-390.18599999999998</c:v>
                </c:pt>
                <c:pt idx="379">
                  <c:v>-543.34</c:v>
                </c:pt>
                <c:pt idx="380">
                  <c:v>-745.72799999999995</c:v>
                </c:pt>
                <c:pt idx="381">
                  <c:v>-748.78099999999995</c:v>
                </c:pt>
                <c:pt idx="382">
                  <c:v>-460.70299999999997</c:v>
                </c:pt>
                <c:pt idx="383">
                  <c:v>-179.30199999999999</c:v>
                </c:pt>
                <c:pt idx="384">
                  <c:v>52.856699999999996</c:v>
                </c:pt>
                <c:pt idx="385">
                  <c:v>322.714</c:v>
                </c:pt>
                <c:pt idx="386">
                  <c:v>515.36699999999996</c:v>
                </c:pt>
                <c:pt idx="387">
                  <c:v>768.81100000000004</c:v>
                </c:pt>
                <c:pt idx="388">
                  <c:v>1047.1400000000001</c:v>
                </c:pt>
                <c:pt idx="389">
                  <c:v>1509.65</c:v>
                </c:pt>
                <c:pt idx="390">
                  <c:v>2013.47</c:v>
                </c:pt>
                <c:pt idx="391">
                  <c:v>2650.42</c:v>
                </c:pt>
                <c:pt idx="392">
                  <c:v>3180.4</c:v>
                </c:pt>
                <c:pt idx="393">
                  <c:v>3631.37</c:v>
                </c:pt>
                <c:pt idx="394">
                  <c:v>3968.7</c:v>
                </c:pt>
                <c:pt idx="395">
                  <c:v>4339.3599999999997</c:v>
                </c:pt>
                <c:pt idx="396">
                  <c:v>5556.5</c:v>
                </c:pt>
                <c:pt idx="397">
                  <c:v>7577.43</c:v>
                </c:pt>
                <c:pt idx="398">
                  <c:v>8485.1200000000008</c:v>
                </c:pt>
                <c:pt idx="399">
                  <c:v>7219.61</c:v>
                </c:pt>
                <c:pt idx="400">
                  <c:v>3617.58</c:v>
                </c:pt>
                <c:pt idx="401">
                  <c:v>17.3202</c:v>
                </c:pt>
                <c:pt idx="402">
                  <c:v>-908.18200000000002</c:v>
                </c:pt>
                <c:pt idx="403">
                  <c:v>-352.42899999999997</c:v>
                </c:pt>
                <c:pt idx="404">
                  <c:v>-782.09400000000005</c:v>
                </c:pt>
                <c:pt idx="405">
                  <c:v>-787.923</c:v>
                </c:pt>
                <c:pt idx="406">
                  <c:v>402.10399999999998</c:v>
                </c:pt>
                <c:pt idx="407">
                  <c:v>1427.46</c:v>
                </c:pt>
                <c:pt idx="408">
                  <c:v>1830.13</c:v>
                </c:pt>
                <c:pt idx="409">
                  <c:v>1359.6</c:v>
                </c:pt>
                <c:pt idx="410">
                  <c:v>876.75599999999997</c:v>
                </c:pt>
                <c:pt idx="411">
                  <c:v>499.63299999999998</c:v>
                </c:pt>
                <c:pt idx="412">
                  <c:v>2751.4</c:v>
                </c:pt>
                <c:pt idx="413">
                  <c:v>4645.51</c:v>
                </c:pt>
                <c:pt idx="414">
                  <c:v>5395.74</c:v>
                </c:pt>
                <c:pt idx="415">
                  <c:v>5174.8</c:v>
                </c:pt>
                <c:pt idx="416">
                  <c:v>3984.43</c:v>
                </c:pt>
                <c:pt idx="417">
                  <c:v>2564.34</c:v>
                </c:pt>
                <c:pt idx="418">
                  <c:v>2195.84</c:v>
                </c:pt>
                <c:pt idx="419">
                  <c:v>2182.5700000000002</c:v>
                </c:pt>
                <c:pt idx="420">
                  <c:v>2026.29</c:v>
                </c:pt>
                <c:pt idx="421">
                  <c:v>2135</c:v>
                </c:pt>
                <c:pt idx="422">
                  <c:v>2134.6999999999998</c:v>
                </c:pt>
                <c:pt idx="423">
                  <c:v>1451.59</c:v>
                </c:pt>
                <c:pt idx="424">
                  <c:v>1063.46</c:v>
                </c:pt>
                <c:pt idx="425">
                  <c:v>1504.64</c:v>
                </c:pt>
                <c:pt idx="426">
                  <c:v>2126.91</c:v>
                </c:pt>
                <c:pt idx="427">
                  <c:v>2536.4</c:v>
                </c:pt>
                <c:pt idx="428">
                  <c:v>2022.84</c:v>
                </c:pt>
                <c:pt idx="429">
                  <c:v>1543.88</c:v>
                </c:pt>
                <c:pt idx="430">
                  <c:v>1183.43</c:v>
                </c:pt>
                <c:pt idx="431">
                  <c:v>906.899</c:v>
                </c:pt>
                <c:pt idx="432">
                  <c:v>549.64400000000001</c:v>
                </c:pt>
                <c:pt idx="433">
                  <c:v>-72.610799999999998</c:v>
                </c:pt>
                <c:pt idx="434">
                  <c:v>-862.70399999999995</c:v>
                </c:pt>
                <c:pt idx="435">
                  <c:v>-1664.33</c:v>
                </c:pt>
                <c:pt idx="436">
                  <c:v>-2378.62</c:v>
                </c:pt>
                <c:pt idx="437">
                  <c:v>-2709.4</c:v>
                </c:pt>
                <c:pt idx="438">
                  <c:v>-2742.28</c:v>
                </c:pt>
                <c:pt idx="439">
                  <c:v>-2720.92</c:v>
                </c:pt>
                <c:pt idx="440">
                  <c:v>-2920.14</c:v>
                </c:pt>
                <c:pt idx="441">
                  <c:v>-3488.13</c:v>
                </c:pt>
                <c:pt idx="442">
                  <c:v>-4441.16</c:v>
                </c:pt>
                <c:pt idx="443">
                  <c:v>-5137.33</c:v>
                </c:pt>
                <c:pt idx="444">
                  <c:v>-5425.39</c:v>
                </c:pt>
                <c:pt idx="445">
                  <c:v>-5776.01</c:v>
                </c:pt>
                <c:pt idx="446">
                  <c:v>-6567.92</c:v>
                </c:pt>
                <c:pt idx="447">
                  <c:v>-8100.32</c:v>
                </c:pt>
                <c:pt idx="448">
                  <c:v>-9682.2999999999993</c:v>
                </c:pt>
                <c:pt idx="449">
                  <c:v>-11578.3</c:v>
                </c:pt>
                <c:pt idx="450">
                  <c:v>-12096.8</c:v>
                </c:pt>
                <c:pt idx="451">
                  <c:v>-12750.3</c:v>
                </c:pt>
                <c:pt idx="452">
                  <c:v>-14258.2</c:v>
                </c:pt>
                <c:pt idx="453">
                  <c:v>-16388.099999999999</c:v>
                </c:pt>
                <c:pt idx="454">
                  <c:v>-17907.3</c:v>
                </c:pt>
                <c:pt idx="455">
                  <c:v>-18906.5</c:v>
                </c:pt>
                <c:pt idx="456">
                  <c:v>-19714.599999999999</c:v>
                </c:pt>
                <c:pt idx="457">
                  <c:v>-19875.900000000001</c:v>
                </c:pt>
                <c:pt idx="458">
                  <c:v>-19872.599999999999</c:v>
                </c:pt>
                <c:pt idx="459">
                  <c:v>-20091.599999999999</c:v>
                </c:pt>
                <c:pt idx="460">
                  <c:v>-20112.900000000001</c:v>
                </c:pt>
                <c:pt idx="461">
                  <c:v>-19706.3</c:v>
                </c:pt>
                <c:pt idx="462">
                  <c:v>-18300.599999999999</c:v>
                </c:pt>
                <c:pt idx="463">
                  <c:v>-15913.8</c:v>
                </c:pt>
                <c:pt idx="464">
                  <c:v>-11171.5</c:v>
                </c:pt>
                <c:pt idx="465">
                  <c:v>907.09900000000005</c:v>
                </c:pt>
                <c:pt idx="466">
                  <c:v>16139.4</c:v>
                </c:pt>
                <c:pt idx="467">
                  <c:v>19438.099999999999</c:v>
                </c:pt>
                <c:pt idx="468">
                  <c:v>15025.3</c:v>
                </c:pt>
                <c:pt idx="469">
                  <c:v>-1675.17</c:v>
                </c:pt>
                <c:pt idx="470">
                  <c:v>-16353.2</c:v>
                </c:pt>
                <c:pt idx="471">
                  <c:v>-17395.599999999999</c:v>
                </c:pt>
                <c:pt idx="472">
                  <c:v>-10852.6</c:v>
                </c:pt>
                <c:pt idx="473">
                  <c:v>-6602.42</c:v>
                </c:pt>
                <c:pt idx="474">
                  <c:v>-3236.38</c:v>
                </c:pt>
                <c:pt idx="475">
                  <c:v>-1655.57</c:v>
                </c:pt>
                <c:pt idx="476">
                  <c:v>-6238.24</c:v>
                </c:pt>
                <c:pt idx="477">
                  <c:v>-8245.09</c:v>
                </c:pt>
                <c:pt idx="478">
                  <c:v>-6831.28</c:v>
                </c:pt>
                <c:pt idx="479">
                  <c:v>-5222.84</c:v>
                </c:pt>
                <c:pt idx="480">
                  <c:v>-5761.05</c:v>
                </c:pt>
                <c:pt idx="481">
                  <c:v>-6078.91</c:v>
                </c:pt>
                <c:pt idx="482">
                  <c:v>-4892.2700000000004</c:v>
                </c:pt>
                <c:pt idx="483">
                  <c:v>-2768.92</c:v>
                </c:pt>
                <c:pt idx="484">
                  <c:v>-765.57899999999995</c:v>
                </c:pt>
                <c:pt idx="485">
                  <c:v>238.637</c:v>
                </c:pt>
                <c:pt idx="486">
                  <c:v>215.74</c:v>
                </c:pt>
                <c:pt idx="487">
                  <c:v>-523.33199999999999</c:v>
                </c:pt>
                <c:pt idx="488">
                  <c:v>-1061.68</c:v>
                </c:pt>
                <c:pt idx="489">
                  <c:v>-1191.71</c:v>
                </c:pt>
                <c:pt idx="490">
                  <c:v>-1522.45</c:v>
                </c:pt>
                <c:pt idx="491">
                  <c:v>-2422.7399999999998</c:v>
                </c:pt>
                <c:pt idx="492">
                  <c:v>-3525.68</c:v>
                </c:pt>
                <c:pt idx="493">
                  <c:v>-4087.08</c:v>
                </c:pt>
                <c:pt idx="494">
                  <c:v>-4204</c:v>
                </c:pt>
                <c:pt idx="495">
                  <c:v>-4124.99</c:v>
                </c:pt>
                <c:pt idx="496">
                  <c:v>-3988.41</c:v>
                </c:pt>
                <c:pt idx="497">
                  <c:v>-3608.26</c:v>
                </c:pt>
                <c:pt idx="498">
                  <c:v>-2964.67</c:v>
                </c:pt>
                <c:pt idx="499">
                  <c:v>-2350.66</c:v>
                </c:pt>
                <c:pt idx="500">
                  <c:v>-1911.14</c:v>
                </c:pt>
                <c:pt idx="501">
                  <c:v>-1590.13</c:v>
                </c:pt>
                <c:pt idx="502">
                  <c:v>-1410.67</c:v>
                </c:pt>
                <c:pt idx="503">
                  <c:v>-1428.72</c:v>
                </c:pt>
                <c:pt idx="504">
                  <c:v>-1540.69</c:v>
                </c:pt>
                <c:pt idx="505">
                  <c:v>-1632.78</c:v>
                </c:pt>
                <c:pt idx="506">
                  <c:v>-1948.82</c:v>
                </c:pt>
                <c:pt idx="507">
                  <c:v>-2253.34</c:v>
                </c:pt>
                <c:pt idx="508">
                  <c:v>-2460.8200000000002</c:v>
                </c:pt>
                <c:pt idx="509">
                  <c:v>-2477.3000000000002</c:v>
                </c:pt>
                <c:pt idx="510">
                  <c:v>-2368.7399999999998</c:v>
                </c:pt>
                <c:pt idx="511">
                  <c:v>-2184.2800000000002</c:v>
                </c:pt>
                <c:pt idx="512">
                  <c:v>-2361.89</c:v>
                </c:pt>
                <c:pt idx="513">
                  <c:v>-2691.31</c:v>
                </c:pt>
                <c:pt idx="514">
                  <c:v>-2250.56</c:v>
                </c:pt>
                <c:pt idx="515">
                  <c:v>-1290.6099999999999</c:v>
                </c:pt>
                <c:pt idx="516">
                  <c:v>-1009.09</c:v>
                </c:pt>
                <c:pt idx="517">
                  <c:v>-765.53899999999999</c:v>
                </c:pt>
                <c:pt idx="518">
                  <c:v>-433.012</c:v>
                </c:pt>
                <c:pt idx="519">
                  <c:v>-121.958</c:v>
                </c:pt>
                <c:pt idx="520">
                  <c:v>215.554</c:v>
                </c:pt>
                <c:pt idx="521">
                  <c:v>263.49299999999999</c:v>
                </c:pt>
                <c:pt idx="522">
                  <c:v>74.023399999999995</c:v>
                </c:pt>
                <c:pt idx="523">
                  <c:v>181.03100000000001</c:v>
                </c:pt>
                <c:pt idx="524">
                  <c:v>248.535</c:v>
                </c:pt>
                <c:pt idx="525">
                  <c:v>230.51300000000001</c:v>
                </c:pt>
                <c:pt idx="526">
                  <c:v>37.979599999999998</c:v>
                </c:pt>
                <c:pt idx="527">
                  <c:v>-192.53399999999999</c:v>
                </c:pt>
                <c:pt idx="528">
                  <c:v>-253.52600000000001</c:v>
                </c:pt>
                <c:pt idx="529">
                  <c:v>-255.04599999999999</c:v>
                </c:pt>
                <c:pt idx="530">
                  <c:v>-395.04899999999998</c:v>
                </c:pt>
                <c:pt idx="531">
                  <c:v>-337.53100000000001</c:v>
                </c:pt>
                <c:pt idx="532">
                  <c:v>-128.50399999999999</c:v>
                </c:pt>
                <c:pt idx="533">
                  <c:v>143.03299999999999</c:v>
                </c:pt>
                <c:pt idx="534">
                  <c:v>406.55200000000002</c:v>
                </c:pt>
                <c:pt idx="535">
                  <c:v>411.54899999999998</c:v>
                </c:pt>
                <c:pt idx="536">
                  <c:v>815.63599999999997</c:v>
                </c:pt>
                <c:pt idx="537">
                  <c:v>1855.23</c:v>
                </c:pt>
                <c:pt idx="538">
                  <c:v>1728.22</c:v>
                </c:pt>
                <c:pt idx="539">
                  <c:v>2206.7800000000002</c:v>
                </c:pt>
                <c:pt idx="540">
                  <c:v>3273.4</c:v>
                </c:pt>
                <c:pt idx="541">
                  <c:v>4213.5200000000004</c:v>
                </c:pt>
                <c:pt idx="542">
                  <c:v>4857.09</c:v>
                </c:pt>
                <c:pt idx="543">
                  <c:v>5436.67</c:v>
                </c:pt>
                <c:pt idx="544">
                  <c:v>5999.21</c:v>
                </c:pt>
                <c:pt idx="545">
                  <c:v>6479.35</c:v>
                </c:pt>
                <c:pt idx="546">
                  <c:v>5128.75</c:v>
                </c:pt>
                <c:pt idx="547">
                  <c:v>2751.99</c:v>
                </c:pt>
                <c:pt idx="548">
                  <c:v>1102.6099999999999</c:v>
                </c:pt>
                <c:pt idx="549">
                  <c:v>1555.15</c:v>
                </c:pt>
                <c:pt idx="550">
                  <c:v>1446.32</c:v>
                </c:pt>
                <c:pt idx="551">
                  <c:v>-267.40699999999998</c:v>
                </c:pt>
                <c:pt idx="552">
                  <c:v>-1200.18</c:v>
                </c:pt>
                <c:pt idx="553">
                  <c:v>-741.16399999999999</c:v>
                </c:pt>
                <c:pt idx="554">
                  <c:v>602.26499999999999</c:v>
                </c:pt>
                <c:pt idx="555">
                  <c:v>2761.8</c:v>
                </c:pt>
                <c:pt idx="556">
                  <c:v>2662.49</c:v>
                </c:pt>
                <c:pt idx="557">
                  <c:v>738.03200000000004</c:v>
                </c:pt>
                <c:pt idx="558">
                  <c:v>-1457.29</c:v>
                </c:pt>
                <c:pt idx="559">
                  <c:v>-156.36600000000001</c:v>
                </c:pt>
                <c:pt idx="560">
                  <c:v>1902.07</c:v>
                </c:pt>
                <c:pt idx="561">
                  <c:v>2881.75</c:v>
                </c:pt>
                <c:pt idx="562">
                  <c:v>3564.83</c:v>
                </c:pt>
                <c:pt idx="563">
                  <c:v>3793.13</c:v>
                </c:pt>
                <c:pt idx="564">
                  <c:v>2649.62</c:v>
                </c:pt>
                <c:pt idx="565">
                  <c:v>1156.3599999999999</c:v>
                </c:pt>
                <c:pt idx="566">
                  <c:v>339.02699999999999</c:v>
                </c:pt>
                <c:pt idx="567">
                  <c:v>429.53</c:v>
                </c:pt>
                <c:pt idx="568">
                  <c:v>525.05700000000002</c:v>
                </c:pt>
                <c:pt idx="569">
                  <c:v>690.98599999999999</c:v>
                </c:pt>
                <c:pt idx="570">
                  <c:v>1153.55</c:v>
                </c:pt>
                <c:pt idx="571">
                  <c:v>1576.61</c:v>
                </c:pt>
                <c:pt idx="572">
                  <c:v>1868.22</c:v>
                </c:pt>
                <c:pt idx="573">
                  <c:v>1976.68</c:v>
                </c:pt>
                <c:pt idx="574">
                  <c:v>2069.35</c:v>
                </c:pt>
                <c:pt idx="575">
                  <c:v>1690.82</c:v>
                </c:pt>
                <c:pt idx="576">
                  <c:v>1313.73</c:v>
                </c:pt>
                <c:pt idx="577">
                  <c:v>1191.6099999999999</c:v>
                </c:pt>
                <c:pt idx="578">
                  <c:v>1292.17</c:v>
                </c:pt>
                <c:pt idx="579">
                  <c:v>1045.8399999999999</c:v>
                </c:pt>
                <c:pt idx="580">
                  <c:v>295.25599999999997</c:v>
                </c:pt>
                <c:pt idx="581">
                  <c:v>-512.78099999999995</c:v>
                </c:pt>
                <c:pt idx="582">
                  <c:v>-1460.89</c:v>
                </c:pt>
                <c:pt idx="583">
                  <c:v>-2282.62</c:v>
                </c:pt>
                <c:pt idx="584">
                  <c:v>-2623.85</c:v>
                </c:pt>
                <c:pt idx="585">
                  <c:v>-2533.35</c:v>
                </c:pt>
                <c:pt idx="586">
                  <c:v>-2472.2800000000002</c:v>
                </c:pt>
                <c:pt idx="587">
                  <c:v>-2470.88</c:v>
                </c:pt>
                <c:pt idx="588">
                  <c:v>-2227.4</c:v>
                </c:pt>
                <c:pt idx="589">
                  <c:v>-1929.3</c:v>
                </c:pt>
                <c:pt idx="590">
                  <c:v>-1932.1</c:v>
                </c:pt>
                <c:pt idx="591">
                  <c:v>-2430.52</c:v>
                </c:pt>
                <c:pt idx="592">
                  <c:v>-3146.65</c:v>
                </c:pt>
                <c:pt idx="593">
                  <c:v>-3744.27</c:v>
                </c:pt>
                <c:pt idx="594">
                  <c:v>-4464.57</c:v>
                </c:pt>
                <c:pt idx="595">
                  <c:v>-5539.91</c:v>
                </c:pt>
                <c:pt idx="596">
                  <c:v>-7077.93</c:v>
                </c:pt>
                <c:pt idx="597">
                  <c:v>-9886.82</c:v>
                </c:pt>
                <c:pt idx="598">
                  <c:v>-10679.2</c:v>
                </c:pt>
                <c:pt idx="599">
                  <c:v>-11316.8</c:v>
                </c:pt>
                <c:pt idx="600">
                  <c:v>-13255.8</c:v>
                </c:pt>
                <c:pt idx="601">
                  <c:v>-16501.599999999999</c:v>
                </c:pt>
                <c:pt idx="602">
                  <c:v>-19204.900000000001</c:v>
                </c:pt>
                <c:pt idx="603">
                  <c:v>-20035.400000000001</c:v>
                </c:pt>
                <c:pt idx="604">
                  <c:v>-20159</c:v>
                </c:pt>
                <c:pt idx="605">
                  <c:v>-20187</c:v>
                </c:pt>
                <c:pt idx="606">
                  <c:v>-20187</c:v>
                </c:pt>
                <c:pt idx="607">
                  <c:v>-20187</c:v>
                </c:pt>
                <c:pt idx="608">
                  <c:v>-20187</c:v>
                </c:pt>
                <c:pt idx="609">
                  <c:v>-20141.099999999999</c:v>
                </c:pt>
                <c:pt idx="610">
                  <c:v>-19535.3</c:v>
                </c:pt>
                <c:pt idx="611">
                  <c:v>-16286.7</c:v>
                </c:pt>
                <c:pt idx="612">
                  <c:v>-6476.49</c:v>
                </c:pt>
                <c:pt idx="613">
                  <c:v>8404.8700000000008</c:v>
                </c:pt>
                <c:pt idx="614">
                  <c:v>15310.7</c:v>
                </c:pt>
                <c:pt idx="615">
                  <c:v>11321.7</c:v>
                </c:pt>
                <c:pt idx="616">
                  <c:v>2359.6</c:v>
                </c:pt>
                <c:pt idx="617">
                  <c:v>-7122.29</c:v>
                </c:pt>
                <c:pt idx="618">
                  <c:v>-10567.1</c:v>
                </c:pt>
                <c:pt idx="619">
                  <c:v>-9789.92</c:v>
                </c:pt>
                <c:pt idx="620">
                  <c:v>-7461.65</c:v>
                </c:pt>
                <c:pt idx="621">
                  <c:v>-7381.51</c:v>
                </c:pt>
                <c:pt idx="622">
                  <c:v>-4342.6000000000004</c:v>
                </c:pt>
                <c:pt idx="623">
                  <c:v>-3655.27</c:v>
                </c:pt>
                <c:pt idx="624">
                  <c:v>-5240.2700000000004</c:v>
                </c:pt>
                <c:pt idx="625">
                  <c:v>-5321.44</c:v>
                </c:pt>
                <c:pt idx="626">
                  <c:v>-4045.82</c:v>
                </c:pt>
                <c:pt idx="627">
                  <c:v>-3396.33</c:v>
                </c:pt>
                <c:pt idx="628">
                  <c:v>-4378.87</c:v>
                </c:pt>
                <c:pt idx="629">
                  <c:v>-4848.74</c:v>
                </c:pt>
                <c:pt idx="630">
                  <c:v>-3333.24</c:v>
                </c:pt>
                <c:pt idx="631">
                  <c:v>-884.149</c:v>
                </c:pt>
                <c:pt idx="632">
                  <c:v>168.178</c:v>
                </c:pt>
                <c:pt idx="633">
                  <c:v>-206.54900000000001</c:v>
                </c:pt>
                <c:pt idx="634">
                  <c:v>-768.46199999999999</c:v>
                </c:pt>
                <c:pt idx="635">
                  <c:v>-1011.88</c:v>
                </c:pt>
                <c:pt idx="636">
                  <c:v>-1355.95</c:v>
                </c:pt>
                <c:pt idx="637">
                  <c:v>-1626.09</c:v>
                </c:pt>
                <c:pt idx="638">
                  <c:v>-1898.85</c:v>
                </c:pt>
                <c:pt idx="639">
                  <c:v>-2532.2199999999998</c:v>
                </c:pt>
                <c:pt idx="640">
                  <c:v>-3224.15</c:v>
                </c:pt>
                <c:pt idx="641">
                  <c:v>-3396.13</c:v>
                </c:pt>
                <c:pt idx="642">
                  <c:v>-3062.23</c:v>
                </c:pt>
                <c:pt idx="643">
                  <c:v>-2645.54</c:v>
                </c:pt>
                <c:pt idx="644">
                  <c:v>-2391.9499999999998</c:v>
                </c:pt>
                <c:pt idx="645">
                  <c:v>-2171.48</c:v>
                </c:pt>
                <c:pt idx="646">
                  <c:v>-1917.89</c:v>
                </c:pt>
                <c:pt idx="647">
                  <c:v>-1708.9</c:v>
                </c:pt>
                <c:pt idx="648">
                  <c:v>-1483.34</c:v>
                </c:pt>
                <c:pt idx="649">
                  <c:v>-1331.7</c:v>
                </c:pt>
                <c:pt idx="650">
                  <c:v>-1292.19</c:v>
                </c:pt>
                <c:pt idx="651">
                  <c:v>-1298.57</c:v>
                </c:pt>
                <c:pt idx="652">
                  <c:v>-1417.08</c:v>
                </c:pt>
                <c:pt idx="653">
                  <c:v>-1638.82</c:v>
                </c:pt>
                <c:pt idx="654">
                  <c:v>-2078.4699999999998</c:v>
                </c:pt>
                <c:pt idx="655">
                  <c:v>-2411.0700000000002</c:v>
                </c:pt>
                <c:pt idx="656">
                  <c:v>-2400.9</c:v>
                </c:pt>
                <c:pt idx="657">
                  <c:v>-1930.64</c:v>
                </c:pt>
                <c:pt idx="658">
                  <c:v>-1957.41</c:v>
                </c:pt>
                <c:pt idx="659">
                  <c:v>-1725.49</c:v>
                </c:pt>
                <c:pt idx="660">
                  <c:v>-1730.53</c:v>
                </c:pt>
                <c:pt idx="661">
                  <c:v>-2325.69</c:v>
                </c:pt>
                <c:pt idx="662">
                  <c:v>-2214.87</c:v>
                </c:pt>
                <c:pt idx="663">
                  <c:v>-1772.62</c:v>
                </c:pt>
                <c:pt idx="664">
                  <c:v>-1856.73</c:v>
                </c:pt>
                <c:pt idx="665">
                  <c:v>-1650.35</c:v>
                </c:pt>
                <c:pt idx="666">
                  <c:v>-916.33600000000001</c:v>
                </c:pt>
                <c:pt idx="667">
                  <c:v>-229.428</c:v>
                </c:pt>
                <c:pt idx="668">
                  <c:v>273.91199999999998</c:v>
                </c:pt>
                <c:pt idx="669">
                  <c:v>773.52300000000002</c:v>
                </c:pt>
                <c:pt idx="670">
                  <c:v>818.13900000000001</c:v>
                </c:pt>
                <c:pt idx="671">
                  <c:v>675.46</c:v>
                </c:pt>
                <c:pt idx="672">
                  <c:v>234.559</c:v>
                </c:pt>
                <c:pt idx="673">
                  <c:v>-272.65300000000002</c:v>
                </c:pt>
                <c:pt idx="674">
                  <c:v>-564.53200000000004</c:v>
                </c:pt>
                <c:pt idx="675">
                  <c:v>-569.64800000000002</c:v>
                </c:pt>
                <c:pt idx="676">
                  <c:v>-502.10199999999998</c:v>
                </c:pt>
                <c:pt idx="677">
                  <c:v>-393.82400000000001</c:v>
                </c:pt>
                <c:pt idx="678">
                  <c:v>-128.75299999999999</c:v>
                </c:pt>
                <c:pt idx="679">
                  <c:v>119.73699999999999</c:v>
                </c:pt>
                <c:pt idx="680">
                  <c:v>293.11700000000002</c:v>
                </c:pt>
                <c:pt idx="681">
                  <c:v>271.41300000000001</c:v>
                </c:pt>
                <c:pt idx="682">
                  <c:v>424.30900000000003</c:v>
                </c:pt>
                <c:pt idx="683">
                  <c:v>730.09900000000005</c:v>
                </c:pt>
                <c:pt idx="684">
                  <c:v>1227.08</c:v>
                </c:pt>
                <c:pt idx="685">
                  <c:v>1825.98</c:v>
                </c:pt>
                <c:pt idx="686">
                  <c:v>2537.06</c:v>
                </c:pt>
                <c:pt idx="687">
                  <c:v>3110.64</c:v>
                </c:pt>
                <c:pt idx="688">
                  <c:v>3370.58</c:v>
                </c:pt>
                <c:pt idx="689">
                  <c:v>3732.45</c:v>
                </c:pt>
                <c:pt idx="690">
                  <c:v>4252.34</c:v>
                </c:pt>
                <c:pt idx="691">
                  <c:v>5182.33</c:v>
                </c:pt>
                <c:pt idx="692">
                  <c:v>6658.2</c:v>
                </c:pt>
                <c:pt idx="693">
                  <c:v>6952.03</c:v>
                </c:pt>
                <c:pt idx="694">
                  <c:v>5130.04</c:v>
                </c:pt>
                <c:pt idx="695">
                  <c:v>2236.3000000000002</c:v>
                </c:pt>
                <c:pt idx="696">
                  <c:v>-430.608</c:v>
                </c:pt>
                <c:pt idx="697">
                  <c:v>-355.93799999999999</c:v>
                </c:pt>
                <c:pt idx="698">
                  <c:v>353.17700000000002</c:v>
                </c:pt>
                <c:pt idx="699">
                  <c:v>-257.16800000000001</c:v>
                </c:pt>
                <c:pt idx="700">
                  <c:v>-939.02200000000005</c:v>
                </c:pt>
                <c:pt idx="701">
                  <c:v>-1166.2</c:v>
                </c:pt>
                <c:pt idx="702">
                  <c:v>-325.57799999999997</c:v>
                </c:pt>
                <c:pt idx="703">
                  <c:v>897.15899999999999</c:v>
                </c:pt>
                <c:pt idx="704">
                  <c:v>869.10799999999995</c:v>
                </c:pt>
                <c:pt idx="705">
                  <c:v>479.66199999999998</c:v>
                </c:pt>
                <c:pt idx="706">
                  <c:v>-451.15100000000001</c:v>
                </c:pt>
                <c:pt idx="707">
                  <c:v>200.54599999999999</c:v>
                </c:pt>
                <c:pt idx="708">
                  <c:v>2174.61</c:v>
                </c:pt>
                <c:pt idx="709">
                  <c:v>3780.52</c:v>
                </c:pt>
                <c:pt idx="710">
                  <c:v>4782.41</c:v>
                </c:pt>
                <c:pt idx="711">
                  <c:v>4911.74</c:v>
                </c:pt>
                <c:pt idx="712">
                  <c:v>3659.57</c:v>
                </c:pt>
                <c:pt idx="713">
                  <c:v>1875.02</c:v>
                </c:pt>
                <c:pt idx="714">
                  <c:v>1145.6400000000001</c:v>
                </c:pt>
                <c:pt idx="715">
                  <c:v>1202.9000000000001</c:v>
                </c:pt>
                <c:pt idx="716">
                  <c:v>1366.07</c:v>
                </c:pt>
                <c:pt idx="717">
                  <c:v>1353.47</c:v>
                </c:pt>
                <c:pt idx="718">
                  <c:v>1219.5</c:v>
                </c:pt>
                <c:pt idx="719">
                  <c:v>1360.91</c:v>
                </c:pt>
                <c:pt idx="720">
                  <c:v>1581.34</c:v>
                </c:pt>
                <c:pt idx="721">
                  <c:v>1812.07</c:v>
                </c:pt>
                <c:pt idx="722">
                  <c:v>1873.34</c:v>
                </c:pt>
                <c:pt idx="723">
                  <c:v>1691.29</c:v>
                </c:pt>
                <c:pt idx="724">
                  <c:v>1245.29</c:v>
                </c:pt>
                <c:pt idx="725">
                  <c:v>862.81899999999996</c:v>
                </c:pt>
                <c:pt idx="726">
                  <c:v>727.697</c:v>
                </c:pt>
                <c:pt idx="727">
                  <c:v>522.76</c:v>
                </c:pt>
                <c:pt idx="728">
                  <c:v>-13.695399999999999</c:v>
                </c:pt>
                <c:pt idx="729">
                  <c:v>-617.71299999999997</c:v>
                </c:pt>
                <c:pt idx="730">
                  <c:v>-1181.0999999999999</c:v>
                </c:pt>
                <c:pt idx="731">
                  <c:v>-1656.28</c:v>
                </c:pt>
                <c:pt idx="732">
                  <c:v>-2453.77</c:v>
                </c:pt>
                <c:pt idx="733">
                  <c:v>-3330.97</c:v>
                </c:pt>
                <c:pt idx="734">
                  <c:v>-3406.64</c:v>
                </c:pt>
                <c:pt idx="735">
                  <c:v>-2938.87</c:v>
                </c:pt>
                <c:pt idx="736">
                  <c:v>-2789.34</c:v>
                </c:pt>
                <c:pt idx="737">
                  <c:v>-3305.12</c:v>
                </c:pt>
                <c:pt idx="738">
                  <c:v>-4282.3999999999996</c:v>
                </c:pt>
                <c:pt idx="739">
                  <c:v>-5359.36</c:v>
                </c:pt>
                <c:pt idx="740">
                  <c:v>-6176.42</c:v>
                </c:pt>
                <c:pt idx="741">
                  <c:v>-6688.88</c:v>
                </c:pt>
                <c:pt idx="742">
                  <c:v>-7027.8</c:v>
                </c:pt>
                <c:pt idx="743">
                  <c:v>-8086.58</c:v>
                </c:pt>
                <c:pt idx="744">
                  <c:v>-10647</c:v>
                </c:pt>
                <c:pt idx="745">
                  <c:v>-12143.5</c:v>
                </c:pt>
                <c:pt idx="746">
                  <c:v>-11765.1</c:v>
                </c:pt>
                <c:pt idx="747">
                  <c:v>-11914.1</c:v>
                </c:pt>
                <c:pt idx="748">
                  <c:v>-13814.7</c:v>
                </c:pt>
                <c:pt idx="749">
                  <c:v>-16192.1</c:v>
                </c:pt>
                <c:pt idx="750">
                  <c:v>-17480</c:v>
                </c:pt>
                <c:pt idx="751">
                  <c:v>-17862.5</c:v>
                </c:pt>
                <c:pt idx="752">
                  <c:v>-18146.400000000001</c:v>
                </c:pt>
                <c:pt idx="753">
                  <c:v>-18533</c:v>
                </c:pt>
                <c:pt idx="754">
                  <c:v>-18448.8</c:v>
                </c:pt>
                <c:pt idx="755">
                  <c:v>-18506</c:v>
                </c:pt>
                <c:pt idx="756">
                  <c:v>-18577.7</c:v>
                </c:pt>
                <c:pt idx="757">
                  <c:v>-18020.3</c:v>
                </c:pt>
                <c:pt idx="758">
                  <c:v>-16482.7</c:v>
                </c:pt>
                <c:pt idx="759">
                  <c:v>-14113.4</c:v>
                </c:pt>
                <c:pt idx="760">
                  <c:v>-9043.75</c:v>
                </c:pt>
                <c:pt idx="761">
                  <c:v>2689.71</c:v>
                </c:pt>
                <c:pt idx="762">
                  <c:v>16129.8</c:v>
                </c:pt>
                <c:pt idx="763">
                  <c:v>18613.900000000001</c:v>
                </c:pt>
                <c:pt idx="764">
                  <c:v>13335.4</c:v>
                </c:pt>
                <c:pt idx="765">
                  <c:v>2102.65</c:v>
                </c:pt>
                <c:pt idx="766">
                  <c:v>-5999.75</c:v>
                </c:pt>
                <c:pt idx="767">
                  <c:v>-10564.6</c:v>
                </c:pt>
                <c:pt idx="768">
                  <c:v>-13250.7</c:v>
                </c:pt>
                <c:pt idx="769">
                  <c:v>-13294.5</c:v>
                </c:pt>
                <c:pt idx="770">
                  <c:v>-13847.4</c:v>
                </c:pt>
                <c:pt idx="771">
                  <c:v>-5387.15</c:v>
                </c:pt>
                <c:pt idx="772">
                  <c:v>363.858</c:v>
                </c:pt>
                <c:pt idx="773">
                  <c:v>-3062.66</c:v>
                </c:pt>
                <c:pt idx="774">
                  <c:v>-4413.1400000000003</c:v>
                </c:pt>
                <c:pt idx="775">
                  <c:v>-3592.85</c:v>
                </c:pt>
                <c:pt idx="776">
                  <c:v>-5055.5200000000004</c:v>
                </c:pt>
                <c:pt idx="777">
                  <c:v>-6420.66</c:v>
                </c:pt>
                <c:pt idx="778">
                  <c:v>-4148.1400000000003</c:v>
                </c:pt>
                <c:pt idx="779">
                  <c:v>-1603.14</c:v>
                </c:pt>
                <c:pt idx="780">
                  <c:v>-535.40599999999995</c:v>
                </c:pt>
                <c:pt idx="781">
                  <c:v>-395.04899999999998</c:v>
                </c:pt>
                <c:pt idx="782">
                  <c:v>-360.75</c:v>
                </c:pt>
                <c:pt idx="783">
                  <c:v>-287.96699999999998</c:v>
                </c:pt>
                <c:pt idx="784">
                  <c:v>-316.03899999999999</c:v>
                </c:pt>
                <c:pt idx="785">
                  <c:v>-396.06400000000002</c:v>
                </c:pt>
                <c:pt idx="786">
                  <c:v>-946.96</c:v>
                </c:pt>
                <c:pt idx="787">
                  <c:v>-2205.9</c:v>
                </c:pt>
                <c:pt idx="788">
                  <c:v>-3331.86</c:v>
                </c:pt>
                <c:pt idx="789">
                  <c:v>-3718.68</c:v>
                </c:pt>
                <c:pt idx="790">
                  <c:v>-3485.85</c:v>
                </c:pt>
                <c:pt idx="791">
                  <c:v>-2995.15</c:v>
                </c:pt>
                <c:pt idx="792">
                  <c:v>-2594.89</c:v>
                </c:pt>
                <c:pt idx="793">
                  <c:v>-2313.15</c:v>
                </c:pt>
                <c:pt idx="794">
                  <c:v>-2081.33</c:v>
                </c:pt>
                <c:pt idx="795">
                  <c:v>-1753.87</c:v>
                </c:pt>
                <c:pt idx="796">
                  <c:v>-1409.76</c:v>
                </c:pt>
                <c:pt idx="797">
                  <c:v>-1185.1500000000001</c:v>
                </c:pt>
                <c:pt idx="798">
                  <c:v>-1196.58</c:v>
                </c:pt>
                <c:pt idx="799">
                  <c:v>-1281.79</c:v>
                </c:pt>
                <c:pt idx="800">
                  <c:v>-1490.74</c:v>
                </c:pt>
                <c:pt idx="801">
                  <c:v>-1750.63</c:v>
                </c:pt>
                <c:pt idx="802">
                  <c:v>-2066.67</c:v>
                </c:pt>
                <c:pt idx="803">
                  <c:v>-2371.2800000000002</c:v>
                </c:pt>
                <c:pt idx="804">
                  <c:v>-2522.11</c:v>
                </c:pt>
                <c:pt idx="805">
                  <c:v>-2329.8200000000002</c:v>
                </c:pt>
                <c:pt idx="806">
                  <c:v>-2156.12</c:v>
                </c:pt>
                <c:pt idx="807">
                  <c:v>-2246.5500000000002</c:v>
                </c:pt>
                <c:pt idx="808">
                  <c:v>-2262.2399999999998</c:v>
                </c:pt>
                <c:pt idx="809">
                  <c:v>-2105.19</c:v>
                </c:pt>
                <c:pt idx="810">
                  <c:v>-2213.2399999999998</c:v>
                </c:pt>
                <c:pt idx="811">
                  <c:v>-2306.98</c:v>
                </c:pt>
                <c:pt idx="812">
                  <c:v>-2031.41</c:v>
                </c:pt>
                <c:pt idx="813">
                  <c:v>-2020.94</c:v>
                </c:pt>
                <c:pt idx="814">
                  <c:v>-2087.5700000000002</c:v>
                </c:pt>
                <c:pt idx="815">
                  <c:v>-1895.28</c:v>
                </c:pt>
                <c:pt idx="816">
                  <c:v>-1595.9</c:v>
                </c:pt>
                <c:pt idx="817">
                  <c:v>-1240.3599999999999</c:v>
                </c:pt>
                <c:pt idx="818">
                  <c:v>-873.39400000000001</c:v>
                </c:pt>
                <c:pt idx="819">
                  <c:v>-546.88300000000004</c:v>
                </c:pt>
                <c:pt idx="820">
                  <c:v>-400.28699999999998</c:v>
                </c:pt>
                <c:pt idx="821">
                  <c:v>-316.03899999999999</c:v>
                </c:pt>
                <c:pt idx="822">
                  <c:v>-327.46100000000001</c:v>
                </c:pt>
                <c:pt idx="823">
                  <c:v>-378.38799999999998</c:v>
                </c:pt>
                <c:pt idx="824">
                  <c:v>-457.39699999999999</c:v>
                </c:pt>
                <c:pt idx="825">
                  <c:v>-547.827</c:v>
                </c:pt>
                <c:pt idx="826">
                  <c:v>-654.91999999999996</c:v>
                </c:pt>
                <c:pt idx="827">
                  <c:v>-733.92899999999997</c:v>
                </c:pt>
                <c:pt idx="828">
                  <c:v>-755.83900000000006</c:v>
                </c:pt>
                <c:pt idx="829">
                  <c:v>-648.745</c:v>
                </c:pt>
                <c:pt idx="830">
                  <c:v>-569.73500000000001</c:v>
                </c:pt>
                <c:pt idx="831">
                  <c:v>-490.726</c:v>
                </c:pt>
                <c:pt idx="832">
                  <c:v>-434.55399999999997</c:v>
                </c:pt>
                <c:pt idx="833">
                  <c:v>-400.29899999999998</c:v>
                </c:pt>
                <c:pt idx="834">
                  <c:v>-236.11199999999999</c:v>
                </c:pt>
                <c:pt idx="835">
                  <c:v>6.1669200000000002</c:v>
                </c:pt>
                <c:pt idx="836">
                  <c:v>209.85599999999999</c:v>
                </c:pt>
                <c:pt idx="837">
                  <c:v>594.39800000000002</c:v>
                </c:pt>
                <c:pt idx="838">
                  <c:v>1250.22</c:v>
                </c:pt>
                <c:pt idx="839">
                  <c:v>2067.4899999999998</c:v>
                </c:pt>
                <c:pt idx="840">
                  <c:v>2637.23</c:v>
                </c:pt>
                <c:pt idx="841">
                  <c:v>3093.71</c:v>
                </c:pt>
                <c:pt idx="842">
                  <c:v>3740.81</c:v>
                </c:pt>
                <c:pt idx="843">
                  <c:v>5373.71</c:v>
                </c:pt>
                <c:pt idx="844">
                  <c:v>6948.51</c:v>
                </c:pt>
                <c:pt idx="845">
                  <c:v>6966.85</c:v>
                </c:pt>
                <c:pt idx="846">
                  <c:v>5738.63</c:v>
                </c:pt>
                <c:pt idx="847">
                  <c:v>3221.65</c:v>
                </c:pt>
                <c:pt idx="848">
                  <c:v>-166.036</c:v>
                </c:pt>
                <c:pt idx="849">
                  <c:v>-1912.91</c:v>
                </c:pt>
                <c:pt idx="850">
                  <c:v>-1868.15</c:v>
                </c:pt>
                <c:pt idx="851">
                  <c:v>-2124.5100000000002</c:v>
                </c:pt>
                <c:pt idx="852">
                  <c:v>-2731.99</c:v>
                </c:pt>
                <c:pt idx="853">
                  <c:v>-2559.0300000000002</c:v>
                </c:pt>
                <c:pt idx="854">
                  <c:v>-1457.29</c:v>
                </c:pt>
                <c:pt idx="855">
                  <c:v>16.668500000000002</c:v>
                </c:pt>
                <c:pt idx="856">
                  <c:v>1350.18</c:v>
                </c:pt>
                <c:pt idx="857">
                  <c:v>1042.97</c:v>
                </c:pt>
                <c:pt idx="858">
                  <c:v>-576.76199999999994</c:v>
                </c:pt>
                <c:pt idx="859">
                  <c:v>-395.97899999999998</c:v>
                </c:pt>
                <c:pt idx="860">
                  <c:v>945.44600000000003</c:v>
                </c:pt>
                <c:pt idx="861">
                  <c:v>2076.13</c:v>
                </c:pt>
                <c:pt idx="862">
                  <c:v>3679.13</c:v>
                </c:pt>
                <c:pt idx="863">
                  <c:v>4790.6499999999996</c:v>
                </c:pt>
                <c:pt idx="864">
                  <c:v>4017.36</c:v>
                </c:pt>
                <c:pt idx="865">
                  <c:v>2163.21</c:v>
                </c:pt>
                <c:pt idx="866">
                  <c:v>1104.43</c:v>
                </c:pt>
                <c:pt idx="867">
                  <c:v>790.952</c:v>
                </c:pt>
                <c:pt idx="868">
                  <c:v>1021.85</c:v>
                </c:pt>
                <c:pt idx="869">
                  <c:v>1140.3599999999999</c:v>
                </c:pt>
                <c:pt idx="870">
                  <c:v>1121.98</c:v>
                </c:pt>
                <c:pt idx="871">
                  <c:v>926.14700000000005</c:v>
                </c:pt>
                <c:pt idx="872">
                  <c:v>1146.48</c:v>
                </c:pt>
                <c:pt idx="873">
                  <c:v>1365.98</c:v>
                </c:pt>
                <c:pt idx="874">
                  <c:v>1524.84</c:v>
                </c:pt>
                <c:pt idx="875">
                  <c:v>1834.75</c:v>
                </c:pt>
                <c:pt idx="876">
                  <c:v>1872.59</c:v>
                </c:pt>
                <c:pt idx="877">
                  <c:v>1437.21</c:v>
                </c:pt>
                <c:pt idx="878">
                  <c:v>725.29100000000005</c:v>
                </c:pt>
                <c:pt idx="879">
                  <c:v>-183.31700000000001</c:v>
                </c:pt>
                <c:pt idx="880">
                  <c:v>-1091.92</c:v>
                </c:pt>
                <c:pt idx="881">
                  <c:v>-1886.48</c:v>
                </c:pt>
                <c:pt idx="882">
                  <c:v>-2343.02</c:v>
                </c:pt>
                <c:pt idx="883">
                  <c:v>-2716.08</c:v>
                </c:pt>
                <c:pt idx="884">
                  <c:v>-3298.06</c:v>
                </c:pt>
                <c:pt idx="885">
                  <c:v>-4003.04</c:v>
                </c:pt>
                <c:pt idx="886">
                  <c:v>-4356.13</c:v>
                </c:pt>
                <c:pt idx="887">
                  <c:v>-4005.07</c:v>
                </c:pt>
                <c:pt idx="888">
                  <c:v>-3304.58</c:v>
                </c:pt>
                <c:pt idx="889">
                  <c:v>-2652.13</c:v>
                </c:pt>
                <c:pt idx="890">
                  <c:v>-2784.47</c:v>
                </c:pt>
                <c:pt idx="891">
                  <c:v>-3592.06</c:v>
                </c:pt>
                <c:pt idx="892">
                  <c:v>-4289.34</c:v>
                </c:pt>
                <c:pt idx="893">
                  <c:v>-4356.9399999999996</c:v>
                </c:pt>
                <c:pt idx="894">
                  <c:v>-4613.07</c:v>
                </c:pt>
                <c:pt idx="895">
                  <c:v>-5323.36</c:v>
                </c:pt>
                <c:pt idx="896">
                  <c:v>-6418.36</c:v>
                </c:pt>
                <c:pt idx="897">
                  <c:v>-8912.4500000000007</c:v>
                </c:pt>
                <c:pt idx="898">
                  <c:v>-10786.4</c:v>
                </c:pt>
                <c:pt idx="899">
                  <c:v>-11350.9</c:v>
                </c:pt>
                <c:pt idx="900">
                  <c:v>-12205.7</c:v>
                </c:pt>
                <c:pt idx="901">
                  <c:v>-13946.2</c:v>
                </c:pt>
                <c:pt idx="902">
                  <c:v>-15980.6</c:v>
                </c:pt>
                <c:pt idx="903">
                  <c:v>-17044.900000000001</c:v>
                </c:pt>
                <c:pt idx="904">
                  <c:v>-17507.599999999999</c:v>
                </c:pt>
                <c:pt idx="905">
                  <c:v>-17828.099999999999</c:v>
                </c:pt>
                <c:pt idx="906">
                  <c:v>-17730.8</c:v>
                </c:pt>
                <c:pt idx="907">
                  <c:v>-17136.7</c:v>
                </c:pt>
                <c:pt idx="908">
                  <c:v>-16320.1</c:v>
                </c:pt>
                <c:pt idx="909">
                  <c:v>-15959.2</c:v>
                </c:pt>
                <c:pt idx="910">
                  <c:v>-15602.9</c:v>
                </c:pt>
                <c:pt idx="911">
                  <c:v>-14787.7</c:v>
                </c:pt>
                <c:pt idx="912">
                  <c:v>-12938.6</c:v>
                </c:pt>
                <c:pt idx="913">
                  <c:v>-8162.24</c:v>
                </c:pt>
                <c:pt idx="914">
                  <c:v>2331.58</c:v>
                </c:pt>
                <c:pt idx="915">
                  <c:v>12608.9</c:v>
                </c:pt>
                <c:pt idx="916">
                  <c:v>14884.3</c:v>
                </c:pt>
                <c:pt idx="917">
                  <c:v>9970.59</c:v>
                </c:pt>
                <c:pt idx="918">
                  <c:v>836.68700000000001</c:v>
                </c:pt>
                <c:pt idx="919">
                  <c:v>-8316.2999999999993</c:v>
                </c:pt>
                <c:pt idx="920">
                  <c:v>-13401.3</c:v>
                </c:pt>
                <c:pt idx="921">
                  <c:v>-12030.1</c:v>
                </c:pt>
                <c:pt idx="922">
                  <c:v>-8222.68</c:v>
                </c:pt>
                <c:pt idx="923">
                  <c:v>-1645.22</c:v>
                </c:pt>
                <c:pt idx="924">
                  <c:v>3213.65</c:v>
                </c:pt>
                <c:pt idx="925">
                  <c:v>877.85299999999995</c:v>
                </c:pt>
                <c:pt idx="926">
                  <c:v>-3841.56</c:v>
                </c:pt>
                <c:pt idx="927">
                  <c:v>-6194.74</c:v>
                </c:pt>
                <c:pt idx="928">
                  <c:v>-5039.37</c:v>
                </c:pt>
                <c:pt idx="929">
                  <c:v>-3209.1</c:v>
                </c:pt>
                <c:pt idx="930">
                  <c:v>-2567.09</c:v>
                </c:pt>
                <c:pt idx="931">
                  <c:v>-2176.65</c:v>
                </c:pt>
                <c:pt idx="932">
                  <c:v>-1379.77</c:v>
                </c:pt>
                <c:pt idx="933">
                  <c:v>-353.37299999999999</c:v>
                </c:pt>
                <c:pt idx="934">
                  <c:v>305.37099999999998</c:v>
                </c:pt>
                <c:pt idx="935">
                  <c:v>428.49900000000002</c:v>
                </c:pt>
                <c:pt idx="936">
                  <c:v>259.09100000000001</c:v>
                </c:pt>
                <c:pt idx="937">
                  <c:v>4.6201299999999996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63552"/>
        <c:axId val="295066240"/>
      </c:lineChart>
      <c:catAx>
        <c:axId val="2950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066240"/>
        <c:crosses val="autoZero"/>
        <c:auto val="1"/>
        <c:lblAlgn val="ctr"/>
        <c:lblOffset val="100"/>
        <c:noMultiLvlLbl val="0"/>
      </c:catAx>
      <c:valAx>
        <c:axId val="295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6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walk06!$T$5:$T$942</c:f>
              <c:numCache>
                <c:formatCode>General</c:formatCode>
                <c:ptCount val="938"/>
                <c:pt idx="0">
                  <c:v>-4696.54</c:v>
                </c:pt>
                <c:pt idx="1">
                  <c:v>-4803.3999999999996</c:v>
                </c:pt>
                <c:pt idx="2">
                  <c:v>-4870.76</c:v>
                </c:pt>
                <c:pt idx="3">
                  <c:v>-4921.92</c:v>
                </c:pt>
                <c:pt idx="4">
                  <c:v>-5012.58</c:v>
                </c:pt>
                <c:pt idx="5">
                  <c:v>-5119.4399999999996</c:v>
                </c:pt>
                <c:pt idx="6">
                  <c:v>-5186.8</c:v>
                </c:pt>
                <c:pt idx="7">
                  <c:v>-5237.95</c:v>
                </c:pt>
                <c:pt idx="8">
                  <c:v>-5282.01</c:v>
                </c:pt>
                <c:pt idx="9">
                  <c:v>-5254.16</c:v>
                </c:pt>
                <c:pt idx="10">
                  <c:v>-5230.8599999999997</c:v>
                </c:pt>
                <c:pt idx="11">
                  <c:v>-5186.8</c:v>
                </c:pt>
                <c:pt idx="12">
                  <c:v>-5203</c:v>
                </c:pt>
                <c:pt idx="13">
                  <c:v>-5198.4399999999996</c:v>
                </c:pt>
                <c:pt idx="14">
                  <c:v>-5335.7</c:v>
                </c:pt>
                <c:pt idx="15">
                  <c:v>-5647.18</c:v>
                </c:pt>
                <c:pt idx="16">
                  <c:v>-5960.68</c:v>
                </c:pt>
                <c:pt idx="17">
                  <c:v>-5869.53</c:v>
                </c:pt>
                <c:pt idx="18">
                  <c:v>-5265.31</c:v>
                </c:pt>
                <c:pt idx="19">
                  <c:v>-4842.8999999999996</c:v>
                </c:pt>
                <c:pt idx="20">
                  <c:v>-4945.2</c:v>
                </c:pt>
                <c:pt idx="21">
                  <c:v>-4975.1000000000004</c:v>
                </c:pt>
                <c:pt idx="22">
                  <c:v>-4651.9799999999996</c:v>
                </c:pt>
                <c:pt idx="23">
                  <c:v>-4298.96</c:v>
                </c:pt>
                <c:pt idx="24">
                  <c:v>-4164.2299999999996</c:v>
                </c:pt>
                <c:pt idx="25">
                  <c:v>-4038.64</c:v>
                </c:pt>
                <c:pt idx="26">
                  <c:v>-3836.55</c:v>
                </c:pt>
                <c:pt idx="27">
                  <c:v>-3764.61</c:v>
                </c:pt>
                <c:pt idx="28">
                  <c:v>-3815.76</c:v>
                </c:pt>
                <c:pt idx="29">
                  <c:v>-3894.77</c:v>
                </c:pt>
                <c:pt idx="30">
                  <c:v>-3927.2</c:v>
                </c:pt>
                <c:pt idx="31">
                  <c:v>-3836.55</c:v>
                </c:pt>
                <c:pt idx="32">
                  <c:v>-3752.97</c:v>
                </c:pt>
                <c:pt idx="33">
                  <c:v>-3729.68</c:v>
                </c:pt>
                <c:pt idx="34">
                  <c:v>-3662.31</c:v>
                </c:pt>
                <c:pt idx="35">
                  <c:v>-3599.52</c:v>
                </c:pt>
                <c:pt idx="36">
                  <c:v>-3481.01</c:v>
                </c:pt>
                <c:pt idx="37">
                  <c:v>-3362.5</c:v>
                </c:pt>
                <c:pt idx="38">
                  <c:v>-3267.27</c:v>
                </c:pt>
                <c:pt idx="39">
                  <c:v>-3204.48</c:v>
                </c:pt>
                <c:pt idx="40">
                  <c:v>-3109.25</c:v>
                </c:pt>
                <c:pt idx="41">
                  <c:v>-3058.1</c:v>
                </c:pt>
                <c:pt idx="42">
                  <c:v>-2955.81</c:v>
                </c:pt>
                <c:pt idx="43">
                  <c:v>-2821.07</c:v>
                </c:pt>
                <c:pt idx="44">
                  <c:v>-2753.7</c:v>
                </c:pt>
                <c:pt idx="45">
                  <c:v>-2690.92</c:v>
                </c:pt>
                <c:pt idx="46">
                  <c:v>-2607.33</c:v>
                </c:pt>
                <c:pt idx="47">
                  <c:v>-2607.33</c:v>
                </c:pt>
                <c:pt idx="48">
                  <c:v>-2607.33</c:v>
                </c:pt>
                <c:pt idx="49">
                  <c:v>-2607.33</c:v>
                </c:pt>
                <c:pt idx="50">
                  <c:v>-2607.33</c:v>
                </c:pt>
                <c:pt idx="51">
                  <c:v>-2607.33</c:v>
                </c:pt>
                <c:pt idx="52">
                  <c:v>-2618.96</c:v>
                </c:pt>
                <c:pt idx="53">
                  <c:v>-2658.47</c:v>
                </c:pt>
                <c:pt idx="54">
                  <c:v>-2686.34</c:v>
                </c:pt>
                <c:pt idx="55">
                  <c:v>-2686.34</c:v>
                </c:pt>
                <c:pt idx="56">
                  <c:v>-2709.61</c:v>
                </c:pt>
                <c:pt idx="57">
                  <c:v>-2753.71</c:v>
                </c:pt>
                <c:pt idx="58">
                  <c:v>-2760.75</c:v>
                </c:pt>
                <c:pt idx="59">
                  <c:v>-2855.99</c:v>
                </c:pt>
                <c:pt idx="60">
                  <c:v>-2883.86</c:v>
                </c:pt>
                <c:pt idx="61">
                  <c:v>-2895.5</c:v>
                </c:pt>
                <c:pt idx="62">
                  <c:v>-2935</c:v>
                </c:pt>
                <c:pt idx="63">
                  <c:v>-2986.14</c:v>
                </c:pt>
                <c:pt idx="64">
                  <c:v>-3053.51</c:v>
                </c:pt>
                <c:pt idx="65">
                  <c:v>-3058.11</c:v>
                </c:pt>
                <c:pt idx="66">
                  <c:v>-3014.01</c:v>
                </c:pt>
                <c:pt idx="67">
                  <c:v>-3030.25</c:v>
                </c:pt>
                <c:pt idx="68">
                  <c:v>-3002.37</c:v>
                </c:pt>
                <c:pt idx="69">
                  <c:v>-3014.01</c:v>
                </c:pt>
                <c:pt idx="70">
                  <c:v>-3053.51</c:v>
                </c:pt>
                <c:pt idx="71">
                  <c:v>-3069.75</c:v>
                </c:pt>
                <c:pt idx="72">
                  <c:v>-3041.88</c:v>
                </c:pt>
                <c:pt idx="73">
                  <c:v>-3041.88</c:v>
                </c:pt>
                <c:pt idx="74">
                  <c:v>-3053.51</c:v>
                </c:pt>
                <c:pt idx="75">
                  <c:v>-3069.75</c:v>
                </c:pt>
                <c:pt idx="76">
                  <c:v>-3041.88</c:v>
                </c:pt>
                <c:pt idx="77">
                  <c:v>-3041.88</c:v>
                </c:pt>
                <c:pt idx="78">
                  <c:v>-3053.51</c:v>
                </c:pt>
                <c:pt idx="79">
                  <c:v>-3116.28</c:v>
                </c:pt>
                <c:pt idx="80">
                  <c:v>-3188.27</c:v>
                </c:pt>
                <c:pt idx="81">
                  <c:v>-3172.02</c:v>
                </c:pt>
                <c:pt idx="82">
                  <c:v>-3176.64</c:v>
                </c:pt>
                <c:pt idx="83">
                  <c:v>-3132.52</c:v>
                </c:pt>
                <c:pt idx="84">
                  <c:v>-3172.02</c:v>
                </c:pt>
                <c:pt idx="85">
                  <c:v>-3153.38</c:v>
                </c:pt>
                <c:pt idx="86">
                  <c:v>-3030.25</c:v>
                </c:pt>
                <c:pt idx="87">
                  <c:v>-2932.6</c:v>
                </c:pt>
                <c:pt idx="88">
                  <c:v>-2730.46</c:v>
                </c:pt>
                <c:pt idx="89">
                  <c:v>-2623.57</c:v>
                </c:pt>
                <c:pt idx="90">
                  <c:v>-2579.4499999999998</c:v>
                </c:pt>
                <c:pt idx="91">
                  <c:v>-2700.34</c:v>
                </c:pt>
                <c:pt idx="92">
                  <c:v>-3109.4</c:v>
                </c:pt>
                <c:pt idx="93">
                  <c:v>-3741.47</c:v>
                </c:pt>
                <c:pt idx="94">
                  <c:v>-4013.13</c:v>
                </c:pt>
                <c:pt idx="95">
                  <c:v>-3188.03</c:v>
                </c:pt>
                <c:pt idx="96">
                  <c:v>-2061.14</c:v>
                </c:pt>
                <c:pt idx="97">
                  <c:v>-1814.97</c:v>
                </c:pt>
                <c:pt idx="98">
                  <c:v>-2163.5100000000002</c:v>
                </c:pt>
                <c:pt idx="99">
                  <c:v>-2295.92</c:v>
                </c:pt>
                <c:pt idx="100">
                  <c:v>-2212.2800000000002</c:v>
                </c:pt>
                <c:pt idx="101">
                  <c:v>-2293.65</c:v>
                </c:pt>
                <c:pt idx="102">
                  <c:v>-2581.8000000000002</c:v>
                </c:pt>
                <c:pt idx="103">
                  <c:v>-2828.1</c:v>
                </c:pt>
                <c:pt idx="104">
                  <c:v>-2825.74</c:v>
                </c:pt>
                <c:pt idx="105">
                  <c:v>-2651.47</c:v>
                </c:pt>
                <c:pt idx="106">
                  <c:v>-2579.44</c:v>
                </c:pt>
                <c:pt idx="107">
                  <c:v>-2584.08</c:v>
                </c:pt>
                <c:pt idx="108">
                  <c:v>-2516.69</c:v>
                </c:pt>
                <c:pt idx="109">
                  <c:v>-2477.19</c:v>
                </c:pt>
                <c:pt idx="110">
                  <c:v>-2437.6799999999998</c:v>
                </c:pt>
                <c:pt idx="111">
                  <c:v>-2421.42</c:v>
                </c:pt>
                <c:pt idx="112">
                  <c:v>-2484.17</c:v>
                </c:pt>
                <c:pt idx="113">
                  <c:v>-2591.06</c:v>
                </c:pt>
                <c:pt idx="114">
                  <c:v>-2611.9699999999998</c:v>
                </c:pt>
                <c:pt idx="115">
                  <c:v>-2493.4499999999998</c:v>
                </c:pt>
                <c:pt idx="116">
                  <c:v>-2386.56</c:v>
                </c:pt>
                <c:pt idx="117">
                  <c:v>-2307.5500000000002</c:v>
                </c:pt>
                <c:pt idx="118">
                  <c:v>-2228.54</c:v>
                </c:pt>
                <c:pt idx="119">
                  <c:v>-2161.15</c:v>
                </c:pt>
                <c:pt idx="120">
                  <c:v>-2133.27</c:v>
                </c:pt>
                <c:pt idx="121">
                  <c:v>-2110.0300000000002</c:v>
                </c:pt>
                <c:pt idx="122">
                  <c:v>-2077.4899999999998</c:v>
                </c:pt>
                <c:pt idx="123">
                  <c:v>-2133.27</c:v>
                </c:pt>
                <c:pt idx="124">
                  <c:v>-2133.27</c:v>
                </c:pt>
                <c:pt idx="125">
                  <c:v>-2133.27</c:v>
                </c:pt>
                <c:pt idx="126">
                  <c:v>-2133.27</c:v>
                </c:pt>
                <c:pt idx="127">
                  <c:v>-2144.88</c:v>
                </c:pt>
                <c:pt idx="128">
                  <c:v>-2172.77</c:v>
                </c:pt>
                <c:pt idx="129">
                  <c:v>-2196</c:v>
                </c:pt>
                <c:pt idx="130">
                  <c:v>-2251.7800000000002</c:v>
                </c:pt>
                <c:pt idx="131">
                  <c:v>-2275.0100000000002</c:v>
                </c:pt>
                <c:pt idx="132">
                  <c:v>-2342.41</c:v>
                </c:pt>
                <c:pt idx="133">
                  <c:v>-2370.3000000000002</c:v>
                </c:pt>
                <c:pt idx="134">
                  <c:v>-2393.5300000000002</c:v>
                </c:pt>
                <c:pt idx="135">
                  <c:v>-2449.31</c:v>
                </c:pt>
                <c:pt idx="136">
                  <c:v>-2437.69</c:v>
                </c:pt>
                <c:pt idx="137">
                  <c:v>-2398.19</c:v>
                </c:pt>
                <c:pt idx="138">
                  <c:v>-2405.14</c:v>
                </c:pt>
                <c:pt idx="139">
                  <c:v>-2477.1999999999998</c:v>
                </c:pt>
                <c:pt idx="140">
                  <c:v>-2437.69</c:v>
                </c:pt>
                <c:pt idx="141">
                  <c:v>-2409.8000000000002</c:v>
                </c:pt>
                <c:pt idx="142">
                  <c:v>-2421.41</c:v>
                </c:pt>
                <c:pt idx="143">
                  <c:v>-2437.69</c:v>
                </c:pt>
                <c:pt idx="144">
                  <c:v>-2409.8000000000002</c:v>
                </c:pt>
                <c:pt idx="145">
                  <c:v>-2398.19</c:v>
                </c:pt>
                <c:pt idx="146">
                  <c:v>-2370.3000000000002</c:v>
                </c:pt>
                <c:pt idx="147">
                  <c:v>-2381.91</c:v>
                </c:pt>
                <c:pt idx="148">
                  <c:v>-2409.8000000000002</c:v>
                </c:pt>
                <c:pt idx="149">
                  <c:v>-2421.41</c:v>
                </c:pt>
                <c:pt idx="150">
                  <c:v>-2472.5300000000002</c:v>
                </c:pt>
                <c:pt idx="151">
                  <c:v>-2516.71</c:v>
                </c:pt>
                <c:pt idx="152">
                  <c:v>-2535.25</c:v>
                </c:pt>
                <c:pt idx="153">
                  <c:v>-2635.22</c:v>
                </c:pt>
                <c:pt idx="154">
                  <c:v>-2630.54</c:v>
                </c:pt>
                <c:pt idx="155">
                  <c:v>-2686.34</c:v>
                </c:pt>
                <c:pt idx="156">
                  <c:v>-2686.34</c:v>
                </c:pt>
                <c:pt idx="157">
                  <c:v>-2697.94</c:v>
                </c:pt>
                <c:pt idx="158">
                  <c:v>-2725.84</c:v>
                </c:pt>
                <c:pt idx="159">
                  <c:v>-2725.84</c:v>
                </c:pt>
                <c:pt idx="160">
                  <c:v>-2714.23</c:v>
                </c:pt>
                <c:pt idx="161">
                  <c:v>-2674.73</c:v>
                </c:pt>
                <c:pt idx="162">
                  <c:v>-2612.0100000000002</c:v>
                </c:pt>
                <c:pt idx="163">
                  <c:v>-2481.89</c:v>
                </c:pt>
                <c:pt idx="164">
                  <c:v>-2358.69</c:v>
                </c:pt>
                <c:pt idx="165">
                  <c:v>-2342.4</c:v>
                </c:pt>
                <c:pt idx="166">
                  <c:v>-2463.15</c:v>
                </c:pt>
                <c:pt idx="167">
                  <c:v>-2860.43</c:v>
                </c:pt>
                <c:pt idx="168">
                  <c:v>-3429.79</c:v>
                </c:pt>
                <c:pt idx="169">
                  <c:v>-3641.6</c:v>
                </c:pt>
                <c:pt idx="170">
                  <c:v>-2977.17</c:v>
                </c:pt>
                <c:pt idx="171">
                  <c:v>-2286.6</c:v>
                </c:pt>
                <c:pt idx="172">
                  <c:v>-2672.01</c:v>
                </c:pt>
                <c:pt idx="173">
                  <c:v>-3432.24</c:v>
                </c:pt>
                <c:pt idx="174">
                  <c:v>-3144.61</c:v>
                </c:pt>
                <c:pt idx="175">
                  <c:v>-2089.33</c:v>
                </c:pt>
                <c:pt idx="176">
                  <c:v>-1814.75</c:v>
                </c:pt>
                <c:pt idx="177">
                  <c:v>-2174.98</c:v>
                </c:pt>
                <c:pt idx="178">
                  <c:v>-2381.9</c:v>
                </c:pt>
                <c:pt idx="179">
                  <c:v>-2398.1999999999998</c:v>
                </c:pt>
                <c:pt idx="180">
                  <c:v>-2393.5</c:v>
                </c:pt>
                <c:pt idx="181">
                  <c:v>-2449.31</c:v>
                </c:pt>
                <c:pt idx="182">
                  <c:v>-2449.31</c:v>
                </c:pt>
                <c:pt idx="183">
                  <c:v>-2414.5</c:v>
                </c:pt>
                <c:pt idx="184">
                  <c:v>-2295.9899999999998</c:v>
                </c:pt>
                <c:pt idx="185">
                  <c:v>-2212.2800000000002</c:v>
                </c:pt>
                <c:pt idx="186">
                  <c:v>-2212.2800000000002</c:v>
                </c:pt>
                <c:pt idx="187">
                  <c:v>-2200.6799999999998</c:v>
                </c:pt>
                <c:pt idx="188">
                  <c:v>-2172.77</c:v>
                </c:pt>
                <c:pt idx="189">
                  <c:v>-2172.77</c:v>
                </c:pt>
                <c:pt idx="190">
                  <c:v>-2126.37</c:v>
                </c:pt>
                <c:pt idx="191">
                  <c:v>-1979.95</c:v>
                </c:pt>
                <c:pt idx="192">
                  <c:v>-1873.04</c:v>
                </c:pt>
                <c:pt idx="193">
                  <c:v>-1782.43</c:v>
                </c:pt>
                <c:pt idx="194">
                  <c:v>-1675.52</c:v>
                </c:pt>
                <c:pt idx="195">
                  <c:v>-1608.1</c:v>
                </c:pt>
                <c:pt idx="196">
                  <c:v>-1545.4</c:v>
                </c:pt>
                <c:pt idx="197">
                  <c:v>-1484.88</c:v>
                </c:pt>
                <c:pt idx="198">
                  <c:v>-1552.29</c:v>
                </c:pt>
                <c:pt idx="199">
                  <c:v>-1568.6</c:v>
                </c:pt>
                <c:pt idx="200">
                  <c:v>-1540.69</c:v>
                </c:pt>
                <c:pt idx="201">
                  <c:v>-1552.29</c:v>
                </c:pt>
                <c:pt idx="202">
                  <c:v>-1603.39</c:v>
                </c:pt>
                <c:pt idx="203">
                  <c:v>-1693.99</c:v>
                </c:pt>
                <c:pt idx="204">
                  <c:v>-1812.51</c:v>
                </c:pt>
                <c:pt idx="205">
                  <c:v>-1907.83</c:v>
                </c:pt>
                <c:pt idx="206">
                  <c:v>-1947.34</c:v>
                </c:pt>
                <c:pt idx="207">
                  <c:v>-1986.84</c:v>
                </c:pt>
                <c:pt idx="208">
                  <c:v>-2026.35</c:v>
                </c:pt>
                <c:pt idx="209">
                  <c:v>-2100.63</c:v>
                </c:pt>
                <c:pt idx="210">
                  <c:v>-2212.2800000000002</c:v>
                </c:pt>
                <c:pt idx="211">
                  <c:v>-2200.6799999999998</c:v>
                </c:pt>
                <c:pt idx="212">
                  <c:v>-2161.1799999999998</c:v>
                </c:pt>
                <c:pt idx="213">
                  <c:v>-2144.86</c:v>
                </c:pt>
                <c:pt idx="214">
                  <c:v>-2172.77</c:v>
                </c:pt>
                <c:pt idx="215">
                  <c:v>-2172.77</c:v>
                </c:pt>
                <c:pt idx="216">
                  <c:v>-2184.36</c:v>
                </c:pt>
                <c:pt idx="217">
                  <c:v>-2200.6799999999998</c:v>
                </c:pt>
                <c:pt idx="218">
                  <c:v>-2161.1799999999998</c:v>
                </c:pt>
                <c:pt idx="219">
                  <c:v>-2121.6799999999998</c:v>
                </c:pt>
                <c:pt idx="220">
                  <c:v>-2093.7600000000002</c:v>
                </c:pt>
                <c:pt idx="221">
                  <c:v>-2070.58</c:v>
                </c:pt>
                <c:pt idx="222">
                  <c:v>-2014.75</c:v>
                </c:pt>
                <c:pt idx="223">
                  <c:v>-1991.57</c:v>
                </c:pt>
                <c:pt idx="224">
                  <c:v>-1924.15</c:v>
                </c:pt>
                <c:pt idx="225">
                  <c:v>-1873.06</c:v>
                </c:pt>
                <c:pt idx="226">
                  <c:v>-1828.82</c:v>
                </c:pt>
                <c:pt idx="227">
                  <c:v>-1868.32</c:v>
                </c:pt>
                <c:pt idx="228">
                  <c:v>-1907.83</c:v>
                </c:pt>
                <c:pt idx="229">
                  <c:v>-1935.74</c:v>
                </c:pt>
                <c:pt idx="230">
                  <c:v>-1947.33</c:v>
                </c:pt>
                <c:pt idx="231">
                  <c:v>-1975.25</c:v>
                </c:pt>
                <c:pt idx="232">
                  <c:v>-1963.66</c:v>
                </c:pt>
                <c:pt idx="233">
                  <c:v>-1912.57</c:v>
                </c:pt>
                <c:pt idx="234">
                  <c:v>-1868.32</c:v>
                </c:pt>
                <c:pt idx="235">
                  <c:v>-1873.06</c:v>
                </c:pt>
                <c:pt idx="236">
                  <c:v>-1828.81</c:v>
                </c:pt>
                <c:pt idx="237">
                  <c:v>-1821.97</c:v>
                </c:pt>
                <c:pt idx="238">
                  <c:v>-1703.46</c:v>
                </c:pt>
                <c:pt idx="239">
                  <c:v>-1631.29</c:v>
                </c:pt>
                <c:pt idx="240">
                  <c:v>-1670.79</c:v>
                </c:pt>
                <c:pt idx="241">
                  <c:v>-1814.56</c:v>
                </c:pt>
                <c:pt idx="242">
                  <c:v>-2348.63</c:v>
                </c:pt>
                <c:pt idx="243">
                  <c:v>-3159.81</c:v>
                </c:pt>
                <c:pt idx="244">
                  <c:v>-3321.68</c:v>
                </c:pt>
                <c:pt idx="245">
                  <c:v>-2185.5500000000002</c:v>
                </c:pt>
                <c:pt idx="246">
                  <c:v>-1333.66</c:v>
                </c:pt>
                <c:pt idx="247">
                  <c:v>-1813.94</c:v>
                </c:pt>
                <c:pt idx="248">
                  <c:v>-2602.5700000000002</c:v>
                </c:pt>
                <c:pt idx="249">
                  <c:v>-2350.4299999999998</c:v>
                </c:pt>
                <c:pt idx="250">
                  <c:v>-1436.45</c:v>
                </c:pt>
                <c:pt idx="251">
                  <c:v>-1335.72</c:v>
                </c:pt>
                <c:pt idx="252">
                  <c:v>-1849.28</c:v>
                </c:pt>
                <c:pt idx="253">
                  <c:v>-2223.86</c:v>
                </c:pt>
                <c:pt idx="254">
                  <c:v>-2135.9699999999998</c:v>
                </c:pt>
                <c:pt idx="255">
                  <c:v>-1833.57</c:v>
                </c:pt>
                <c:pt idx="256">
                  <c:v>-1824.05</c:v>
                </c:pt>
                <c:pt idx="257">
                  <c:v>-1924.16</c:v>
                </c:pt>
                <c:pt idx="258">
                  <c:v>-1849.91</c:v>
                </c:pt>
                <c:pt idx="259">
                  <c:v>-1703.48</c:v>
                </c:pt>
                <c:pt idx="260">
                  <c:v>-1573.38</c:v>
                </c:pt>
                <c:pt idx="261">
                  <c:v>-1438.52</c:v>
                </c:pt>
                <c:pt idx="262">
                  <c:v>-1382.67</c:v>
                </c:pt>
                <c:pt idx="263">
                  <c:v>-1440.57</c:v>
                </c:pt>
                <c:pt idx="264">
                  <c:v>-1580.2</c:v>
                </c:pt>
                <c:pt idx="265">
                  <c:v>-1557.04</c:v>
                </c:pt>
                <c:pt idx="266">
                  <c:v>-1478.03</c:v>
                </c:pt>
                <c:pt idx="267">
                  <c:v>-1433.76</c:v>
                </c:pt>
                <c:pt idx="268">
                  <c:v>-1461.68</c:v>
                </c:pt>
                <c:pt idx="269">
                  <c:v>-1426.95</c:v>
                </c:pt>
                <c:pt idx="270">
                  <c:v>-1343.17</c:v>
                </c:pt>
                <c:pt idx="271">
                  <c:v>-1366.32</c:v>
                </c:pt>
                <c:pt idx="272">
                  <c:v>-1445.33</c:v>
                </c:pt>
                <c:pt idx="273">
                  <c:v>-1512.76</c:v>
                </c:pt>
                <c:pt idx="274">
                  <c:v>-1552.27</c:v>
                </c:pt>
                <c:pt idx="275">
                  <c:v>-1591.77</c:v>
                </c:pt>
                <c:pt idx="276">
                  <c:v>-1631.28</c:v>
                </c:pt>
                <c:pt idx="277">
                  <c:v>-1682.36</c:v>
                </c:pt>
                <c:pt idx="278">
                  <c:v>-1761.37</c:v>
                </c:pt>
                <c:pt idx="279">
                  <c:v>-1805.65</c:v>
                </c:pt>
                <c:pt idx="280">
                  <c:v>-1812.44</c:v>
                </c:pt>
                <c:pt idx="281">
                  <c:v>-1884.66</c:v>
                </c:pt>
                <c:pt idx="282">
                  <c:v>-1903.03</c:v>
                </c:pt>
                <c:pt idx="283">
                  <c:v>-2014.75</c:v>
                </c:pt>
                <c:pt idx="284">
                  <c:v>-2026.32</c:v>
                </c:pt>
                <c:pt idx="285">
                  <c:v>-2054.2600000000002</c:v>
                </c:pt>
                <c:pt idx="286">
                  <c:v>-2042.68</c:v>
                </c:pt>
                <c:pt idx="287">
                  <c:v>-2026.32</c:v>
                </c:pt>
                <c:pt idx="288">
                  <c:v>-2065.83</c:v>
                </c:pt>
                <c:pt idx="289">
                  <c:v>-2093.7600000000002</c:v>
                </c:pt>
                <c:pt idx="290">
                  <c:v>-2070.62</c:v>
                </c:pt>
                <c:pt idx="291">
                  <c:v>-2014.75</c:v>
                </c:pt>
                <c:pt idx="292">
                  <c:v>-2014.75</c:v>
                </c:pt>
                <c:pt idx="293">
                  <c:v>-2026.32</c:v>
                </c:pt>
                <c:pt idx="294">
                  <c:v>-2019.55</c:v>
                </c:pt>
                <c:pt idx="295">
                  <c:v>-1912.6</c:v>
                </c:pt>
                <c:pt idx="296">
                  <c:v>-1856.73</c:v>
                </c:pt>
                <c:pt idx="297">
                  <c:v>-1833.59</c:v>
                </c:pt>
                <c:pt idx="298">
                  <c:v>-1777.72</c:v>
                </c:pt>
                <c:pt idx="299">
                  <c:v>-1777.72</c:v>
                </c:pt>
                <c:pt idx="300">
                  <c:v>-1766.15</c:v>
                </c:pt>
                <c:pt idx="301">
                  <c:v>-1715.08</c:v>
                </c:pt>
                <c:pt idx="302">
                  <c:v>-1705.48</c:v>
                </c:pt>
                <c:pt idx="303">
                  <c:v>-1828.79</c:v>
                </c:pt>
                <c:pt idx="304">
                  <c:v>-1856.73</c:v>
                </c:pt>
                <c:pt idx="305">
                  <c:v>-1868.3</c:v>
                </c:pt>
                <c:pt idx="306">
                  <c:v>-1907.8</c:v>
                </c:pt>
                <c:pt idx="307">
                  <c:v>-1947.31</c:v>
                </c:pt>
                <c:pt idx="308">
                  <c:v>-1975.25</c:v>
                </c:pt>
                <c:pt idx="309">
                  <c:v>-1963.68</c:v>
                </c:pt>
                <c:pt idx="310">
                  <c:v>-1901.04</c:v>
                </c:pt>
                <c:pt idx="311">
                  <c:v>-1805.66</c:v>
                </c:pt>
                <c:pt idx="312">
                  <c:v>-1766.16</c:v>
                </c:pt>
                <c:pt idx="313">
                  <c:v>-1703.52</c:v>
                </c:pt>
                <c:pt idx="314">
                  <c:v>-1619.7</c:v>
                </c:pt>
                <c:pt idx="315">
                  <c:v>-1689.09</c:v>
                </c:pt>
                <c:pt idx="316">
                  <c:v>-2064.89</c:v>
                </c:pt>
                <c:pt idx="317">
                  <c:v>-2695.02</c:v>
                </c:pt>
                <c:pt idx="318">
                  <c:v>-2759.54</c:v>
                </c:pt>
                <c:pt idx="319">
                  <c:v>-1883.69</c:v>
                </c:pt>
                <c:pt idx="320">
                  <c:v>-1242.96</c:v>
                </c:pt>
                <c:pt idx="321">
                  <c:v>-1475.18</c:v>
                </c:pt>
                <c:pt idx="322">
                  <c:v>-1733.4</c:v>
                </c:pt>
                <c:pt idx="323">
                  <c:v>-1747.85</c:v>
                </c:pt>
                <c:pt idx="324">
                  <c:v>-1464.58</c:v>
                </c:pt>
                <c:pt idx="325">
                  <c:v>-1162.02</c:v>
                </c:pt>
                <c:pt idx="326">
                  <c:v>-1094.58</c:v>
                </c:pt>
                <c:pt idx="327">
                  <c:v>-1020.39</c:v>
                </c:pt>
                <c:pt idx="328">
                  <c:v>-931.73500000000001</c:v>
                </c:pt>
                <c:pt idx="329">
                  <c:v>-1010.74</c:v>
                </c:pt>
                <c:pt idx="330">
                  <c:v>-1055.07</c:v>
                </c:pt>
                <c:pt idx="331">
                  <c:v>-1015.57</c:v>
                </c:pt>
                <c:pt idx="332">
                  <c:v>-987.62300000000005</c:v>
                </c:pt>
                <c:pt idx="333">
                  <c:v>-999.18299999999999</c:v>
                </c:pt>
                <c:pt idx="334">
                  <c:v>-1027.1300000000001</c:v>
                </c:pt>
                <c:pt idx="335">
                  <c:v>-1027.1300000000001</c:v>
                </c:pt>
                <c:pt idx="336">
                  <c:v>-1027.1300000000001</c:v>
                </c:pt>
                <c:pt idx="337">
                  <c:v>-1061.8</c:v>
                </c:pt>
                <c:pt idx="338">
                  <c:v>-1145.6400000000001</c:v>
                </c:pt>
                <c:pt idx="339">
                  <c:v>-1145.6400000000001</c:v>
                </c:pt>
                <c:pt idx="340">
                  <c:v>-1122.53</c:v>
                </c:pt>
                <c:pt idx="341">
                  <c:v>-1055.08</c:v>
                </c:pt>
                <c:pt idx="342">
                  <c:v>-1027.1300000000001</c:v>
                </c:pt>
                <c:pt idx="343">
                  <c:v>-1015.57</c:v>
                </c:pt>
                <c:pt idx="344">
                  <c:v>-999.18</c:v>
                </c:pt>
                <c:pt idx="345">
                  <c:v>-1038.68</c:v>
                </c:pt>
                <c:pt idx="346">
                  <c:v>-1066.6300000000001</c:v>
                </c:pt>
                <c:pt idx="347">
                  <c:v>-1089.74</c:v>
                </c:pt>
                <c:pt idx="348">
                  <c:v>-1145.6400000000001</c:v>
                </c:pt>
                <c:pt idx="349">
                  <c:v>-1157.2</c:v>
                </c:pt>
                <c:pt idx="350">
                  <c:v>-1231.3699999999999</c:v>
                </c:pt>
                <c:pt idx="351">
                  <c:v>-1354.72</c:v>
                </c:pt>
                <c:pt idx="352">
                  <c:v>-1417.33</c:v>
                </c:pt>
                <c:pt idx="353">
                  <c:v>-1512.74</c:v>
                </c:pt>
                <c:pt idx="354">
                  <c:v>-1540.69</c:v>
                </c:pt>
                <c:pt idx="355">
                  <c:v>-1540.69</c:v>
                </c:pt>
                <c:pt idx="356">
                  <c:v>-1563.8</c:v>
                </c:pt>
                <c:pt idx="357">
                  <c:v>-1631.25</c:v>
                </c:pt>
                <c:pt idx="358">
                  <c:v>-1682.31</c:v>
                </c:pt>
                <c:pt idx="359">
                  <c:v>-1738.22</c:v>
                </c:pt>
                <c:pt idx="360">
                  <c:v>-1738.22</c:v>
                </c:pt>
                <c:pt idx="361">
                  <c:v>-1726.67</c:v>
                </c:pt>
                <c:pt idx="362">
                  <c:v>-1687.16</c:v>
                </c:pt>
                <c:pt idx="363">
                  <c:v>-1670.76</c:v>
                </c:pt>
                <c:pt idx="364">
                  <c:v>-1698.71</c:v>
                </c:pt>
                <c:pt idx="365">
                  <c:v>-1675.61</c:v>
                </c:pt>
                <c:pt idx="366">
                  <c:v>-1619.7</c:v>
                </c:pt>
                <c:pt idx="367">
                  <c:v>-1619.7</c:v>
                </c:pt>
                <c:pt idx="368">
                  <c:v>-1631.25</c:v>
                </c:pt>
                <c:pt idx="369">
                  <c:v>-1647.66</c:v>
                </c:pt>
                <c:pt idx="370">
                  <c:v>-1631.25</c:v>
                </c:pt>
                <c:pt idx="371">
                  <c:v>-1647.66</c:v>
                </c:pt>
                <c:pt idx="372">
                  <c:v>-1631.25</c:v>
                </c:pt>
                <c:pt idx="373">
                  <c:v>-1636.11</c:v>
                </c:pt>
                <c:pt idx="374">
                  <c:v>-1557.1</c:v>
                </c:pt>
                <c:pt idx="375">
                  <c:v>-1524.28</c:v>
                </c:pt>
                <c:pt idx="376">
                  <c:v>-1568.65</c:v>
                </c:pt>
                <c:pt idx="377">
                  <c:v>-1563.79</c:v>
                </c:pt>
                <c:pt idx="378">
                  <c:v>-1631.25</c:v>
                </c:pt>
                <c:pt idx="379">
                  <c:v>-1647.66</c:v>
                </c:pt>
                <c:pt idx="380">
                  <c:v>-1642.79</c:v>
                </c:pt>
                <c:pt idx="381">
                  <c:v>-1687.17</c:v>
                </c:pt>
                <c:pt idx="382">
                  <c:v>-1670.75</c:v>
                </c:pt>
                <c:pt idx="383">
                  <c:v>-1698.71</c:v>
                </c:pt>
                <c:pt idx="384">
                  <c:v>-1675.62</c:v>
                </c:pt>
                <c:pt idx="385">
                  <c:v>-1608.16</c:v>
                </c:pt>
                <c:pt idx="386">
                  <c:v>-1568.65</c:v>
                </c:pt>
                <c:pt idx="387">
                  <c:v>-1517.6</c:v>
                </c:pt>
                <c:pt idx="388">
                  <c:v>-1461.68</c:v>
                </c:pt>
                <c:pt idx="389">
                  <c:v>-1496.31</c:v>
                </c:pt>
                <c:pt idx="390">
                  <c:v>-1764.89</c:v>
                </c:pt>
                <c:pt idx="391">
                  <c:v>-2466.2199999999998</c:v>
                </c:pt>
                <c:pt idx="392">
                  <c:v>-3012.13</c:v>
                </c:pt>
                <c:pt idx="393">
                  <c:v>-2417.29</c:v>
                </c:pt>
                <c:pt idx="394">
                  <c:v>-1267.25</c:v>
                </c:pt>
                <c:pt idx="395">
                  <c:v>-1183.83</c:v>
                </c:pt>
                <c:pt idx="396">
                  <c:v>-1728.46</c:v>
                </c:pt>
                <c:pt idx="397">
                  <c:v>-1780.83</c:v>
                </c:pt>
                <c:pt idx="398">
                  <c:v>-1408.86</c:v>
                </c:pt>
                <c:pt idx="399">
                  <c:v>-1208.23</c:v>
                </c:pt>
                <c:pt idx="400">
                  <c:v>-1310.32</c:v>
                </c:pt>
                <c:pt idx="401">
                  <c:v>-1445.26</c:v>
                </c:pt>
                <c:pt idx="402">
                  <c:v>-1489.65</c:v>
                </c:pt>
                <c:pt idx="403">
                  <c:v>-1415.52</c:v>
                </c:pt>
                <c:pt idx="404">
                  <c:v>-1326.74</c:v>
                </c:pt>
                <c:pt idx="405">
                  <c:v>-1428.83</c:v>
                </c:pt>
                <c:pt idx="406">
                  <c:v>-1517.62</c:v>
                </c:pt>
                <c:pt idx="407">
                  <c:v>-1427.07</c:v>
                </c:pt>
                <c:pt idx="408">
                  <c:v>-1343.17</c:v>
                </c:pt>
                <c:pt idx="409">
                  <c:v>-1343.17</c:v>
                </c:pt>
                <c:pt idx="410">
                  <c:v>-1343.17</c:v>
                </c:pt>
                <c:pt idx="411">
                  <c:v>-1389.32</c:v>
                </c:pt>
                <c:pt idx="412">
                  <c:v>-1547.33</c:v>
                </c:pt>
                <c:pt idx="413">
                  <c:v>-1636.13</c:v>
                </c:pt>
                <c:pt idx="414">
                  <c:v>-1580.2</c:v>
                </c:pt>
                <c:pt idx="415">
                  <c:v>-1534.05</c:v>
                </c:pt>
                <c:pt idx="416">
                  <c:v>-1433.71</c:v>
                </c:pt>
                <c:pt idx="417">
                  <c:v>-1461.68</c:v>
                </c:pt>
                <c:pt idx="418">
                  <c:v>-1461.68</c:v>
                </c:pt>
                <c:pt idx="419">
                  <c:v>-1438.61</c:v>
                </c:pt>
                <c:pt idx="420">
                  <c:v>-1382.67</c:v>
                </c:pt>
                <c:pt idx="421">
                  <c:v>-1394.21</c:v>
                </c:pt>
                <c:pt idx="422">
                  <c:v>-1410.64</c:v>
                </c:pt>
                <c:pt idx="423">
                  <c:v>-1382.67</c:v>
                </c:pt>
                <c:pt idx="424">
                  <c:v>-1359.61</c:v>
                </c:pt>
                <c:pt idx="425">
                  <c:v>-1315.2</c:v>
                </c:pt>
                <c:pt idx="426">
                  <c:v>-1354.7</c:v>
                </c:pt>
                <c:pt idx="427">
                  <c:v>-1359.61</c:v>
                </c:pt>
                <c:pt idx="428">
                  <c:v>-1315.19</c:v>
                </c:pt>
                <c:pt idx="429">
                  <c:v>-1366.23</c:v>
                </c:pt>
                <c:pt idx="430">
                  <c:v>-1422.18</c:v>
                </c:pt>
                <c:pt idx="431">
                  <c:v>-1433.71</c:v>
                </c:pt>
                <c:pt idx="432">
                  <c:v>-1473.21</c:v>
                </c:pt>
                <c:pt idx="433">
                  <c:v>-1512.72</c:v>
                </c:pt>
                <c:pt idx="434">
                  <c:v>-1552.22</c:v>
                </c:pt>
                <c:pt idx="435">
                  <c:v>-1568.67</c:v>
                </c:pt>
                <c:pt idx="436">
                  <c:v>-1563.75</c:v>
                </c:pt>
                <c:pt idx="437">
                  <c:v>-1619.7</c:v>
                </c:pt>
                <c:pt idx="438">
                  <c:v>-1631.23</c:v>
                </c:pt>
                <c:pt idx="439">
                  <c:v>-1659.21</c:v>
                </c:pt>
                <c:pt idx="440">
                  <c:v>-1670.74</c:v>
                </c:pt>
                <c:pt idx="441">
                  <c:v>-1687.18</c:v>
                </c:pt>
                <c:pt idx="442">
                  <c:v>-1659.21</c:v>
                </c:pt>
                <c:pt idx="443">
                  <c:v>-1636.15</c:v>
                </c:pt>
                <c:pt idx="444">
                  <c:v>-1568.67</c:v>
                </c:pt>
                <c:pt idx="445">
                  <c:v>-1506.11</c:v>
                </c:pt>
                <c:pt idx="446">
                  <c:v>-1410.65</c:v>
                </c:pt>
                <c:pt idx="447">
                  <c:v>-1359.62</c:v>
                </c:pt>
                <c:pt idx="448">
                  <c:v>-1280.6099999999999</c:v>
                </c:pt>
                <c:pt idx="449">
                  <c:v>-1190.07</c:v>
                </c:pt>
                <c:pt idx="450">
                  <c:v>-1106.1400000000001</c:v>
                </c:pt>
                <c:pt idx="451">
                  <c:v>-1117.6600000000001</c:v>
                </c:pt>
                <c:pt idx="452">
                  <c:v>-1145.6400000000001</c:v>
                </c:pt>
                <c:pt idx="453">
                  <c:v>-1122.5899999999999</c:v>
                </c:pt>
                <c:pt idx="454">
                  <c:v>-1032.06</c:v>
                </c:pt>
                <c:pt idx="455">
                  <c:v>-913.54399999999998</c:v>
                </c:pt>
                <c:pt idx="456">
                  <c:v>-818.07899999999995</c:v>
                </c:pt>
                <c:pt idx="457">
                  <c:v>-790.09900000000005</c:v>
                </c:pt>
                <c:pt idx="458">
                  <c:v>-767.05100000000004</c:v>
                </c:pt>
                <c:pt idx="459">
                  <c:v>-688.04200000000003</c:v>
                </c:pt>
                <c:pt idx="460">
                  <c:v>-574.46199999999999</c:v>
                </c:pt>
                <c:pt idx="461">
                  <c:v>-423.03100000000001</c:v>
                </c:pt>
                <c:pt idx="462">
                  <c:v>-383.52600000000001</c:v>
                </c:pt>
                <c:pt idx="463">
                  <c:v>-309.45400000000001</c:v>
                </c:pt>
                <c:pt idx="464">
                  <c:v>-197.52500000000001</c:v>
                </c:pt>
                <c:pt idx="465">
                  <c:v>-312.745</c:v>
                </c:pt>
                <c:pt idx="466">
                  <c:v>-1041.92</c:v>
                </c:pt>
                <c:pt idx="467">
                  <c:v>-2317.61</c:v>
                </c:pt>
                <c:pt idx="468">
                  <c:v>-2235.38</c:v>
                </c:pt>
                <c:pt idx="469">
                  <c:v>-590.97699999999998</c:v>
                </c:pt>
                <c:pt idx="470">
                  <c:v>149.81</c:v>
                </c:pt>
                <c:pt idx="471">
                  <c:v>-434.50299999999999</c:v>
                </c:pt>
                <c:pt idx="472">
                  <c:v>-1152.22</c:v>
                </c:pt>
                <c:pt idx="473">
                  <c:v>-1022.25</c:v>
                </c:pt>
                <c:pt idx="474">
                  <c:v>-457.59300000000002</c:v>
                </c:pt>
                <c:pt idx="475">
                  <c:v>-720.90599999999995</c:v>
                </c:pt>
                <c:pt idx="476">
                  <c:v>-1339.84</c:v>
                </c:pt>
                <c:pt idx="477">
                  <c:v>-1562.11</c:v>
                </c:pt>
                <c:pt idx="478">
                  <c:v>-1307</c:v>
                </c:pt>
                <c:pt idx="479">
                  <c:v>-981.05700000000002</c:v>
                </c:pt>
                <c:pt idx="480">
                  <c:v>-834.55499999999995</c:v>
                </c:pt>
                <c:pt idx="481">
                  <c:v>-704.524</c:v>
                </c:pt>
                <c:pt idx="482">
                  <c:v>-569.54</c:v>
                </c:pt>
                <c:pt idx="483">
                  <c:v>-513.56399999999996</c:v>
                </c:pt>
                <c:pt idx="484">
                  <c:v>-513.56399999999996</c:v>
                </c:pt>
                <c:pt idx="485">
                  <c:v>-455.983</c:v>
                </c:pt>
                <c:pt idx="486">
                  <c:v>-246.94399999999999</c:v>
                </c:pt>
                <c:pt idx="487">
                  <c:v>-67.494299999999996</c:v>
                </c:pt>
                <c:pt idx="488">
                  <c:v>-4.95906</c:v>
                </c:pt>
                <c:pt idx="489">
                  <c:v>136.58500000000001</c:v>
                </c:pt>
                <c:pt idx="490">
                  <c:v>299.56400000000002</c:v>
                </c:pt>
                <c:pt idx="491">
                  <c:v>355.54399999999998</c:v>
                </c:pt>
                <c:pt idx="492">
                  <c:v>321.00200000000001</c:v>
                </c:pt>
                <c:pt idx="493">
                  <c:v>237.03</c:v>
                </c:pt>
                <c:pt idx="494">
                  <c:v>214.00200000000001</c:v>
                </c:pt>
                <c:pt idx="495">
                  <c:v>123.48</c:v>
                </c:pt>
                <c:pt idx="496">
                  <c:v>16.478899999999999</c:v>
                </c:pt>
                <c:pt idx="497">
                  <c:v>-74.043099999999995</c:v>
                </c:pt>
                <c:pt idx="498">
                  <c:v>-204.07</c:v>
                </c:pt>
                <c:pt idx="499">
                  <c:v>-362.08800000000002</c:v>
                </c:pt>
                <c:pt idx="500">
                  <c:v>-497.08300000000003</c:v>
                </c:pt>
                <c:pt idx="501">
                  <c:v>-610.62699999999995</c:v>
                </c:pt>
                <c:pt idx="502">
                  <c:v>-773.61599999999999</c:v>
                </c:pt>
                <c:pt idx="503">
                  <c:v>-852.62599999999998</c:v>
                </c:pt>
                <c:pt idx="504">
                  <c:v>-943.14599999999996</c:v>
                </c:pt>
                <c:pt idx="505">
                  <c:v>-1027.1300000000001</c:v>
                </c:pt>
                <c:pt idx="506">
                  <c:v>-1061.6600000000001</c:v>
                </c:pt>
                <c:pt idx="507">
                  <c:v>-1168.6600000000001</c:v>
                </c:pt>
                <c:pt idx="508">
                  <c:v>-1224.6500000000001</c:v>
                </c:pt>
                <c:pt idx="509">
                  <c:v>-1224.6500000000001</c:v>
                </c:pt>
                <c:pt idx="510">
                  <c:v>-1236.1600000000001</c:v>
                </c:pt>
                <c:pt idx="511">
                  <c:v>-1275.67</c:v>
                </c:pt>
                <c:pt idx="512">
                  <c:v>-1292.1500000000001</c:v>
                </c:pt>
                <c:pt idx="513">
                  <c:v>-1252.6500000000001</c:v>
                </c:pt>
                <c:pt idx="514">
                  <c:v>-1224.6500000000001</c:v>
                </c:pt>
                <c:pt idx="515">
                  <c:v>-1178.6199999999999</c:v>
                </c:pt>
                <c:pt idx="516">
                  <c:v>-1078.1400000000001</c:v>
                </c:pt>
                <c:pt idx="517">
                  <c:v>-1094.6300000000001</c:v>
                </c:pt>
                <c:pt idx="518">
                  <c:v>-1032.1099999999999</c:v>
                </c:pt>
                <c:pt idx="519">
                  <c:v>-936.61199999999997</c:v>
                </c:pt>
                <c:pt idx="520">
                  <c:v>-874.09500000000003</c:v>
                </c:pt>
                <c:pt idx="521">
                  <c:v>-767.08699999999999</c:v>
                </c:pt>
                <c:pt idx="522">
                  <c:v>-711.08900000000006</c:v>
                </c:pt>
                <c:pt idx="523">
                  <c:v>-745.60500000000002</c:v>
                </c:pt>
                <c:pt idx="524">
                  <c:v>-841.10900000000004</c:v>
                </c:pt>
                <c:pt idx="525">
                  <c:v>-857.60400000000004</c:v>
                </c:pt>
                <c:pt idx="526">
                  <c:v>-818.09900000000005</c:v>
                </c:pt>
                <c:pt idx="527">
                  <c:v>-813.10699999999997</c:v>
                </c:pt>
                <c:pt idx="528">
                  <c:v>-846.101</c:v>
                </c:pt>
                <c:pt idx="529">
                  <c:v>-801.60199999999998</c:v>
                </c:pt>
                <c:pt idx="530">
                  <c:v>-829.60400000000004</c:v>
                </c:pt>
                <c:pt idx="531">
                  <c:v>-806.59699999999998</c:v>
                </c:pt>
                <c:pt idx="532">
                  <c:v>-716.08500000000004</c:v>
                </c:pt>
                <c:pt idx="533">
                  <c:v>-609.07399999999996</c:v>
                </c:pt>
                <c:pt idx="534">
                  <c:v>-518.56200000000001</c:v>
                </c:pt>
                <c:pt idx="535">
                  <c:v>-388.54599999999999</c:v>
                </c:pt>
                <c:pt idx="536">
                  <c:v>-265.03300000000002</c:v>
                </c:pt>
                <c:pt idx="537">
                  <c:v>-202.52500000000001</c:v>
                </c:pt>
                <c:pt idx="538">
                  <c:v>-95.5124</c:v>
                </c:pt>
                <c:pt idx="539">
                  <c:v>-154.51400000000001</c:v>
                </c:pt>
                <c:pt idx="540">
                  <c:v>-814.07600000000002</c:v>
                </c:pt>
                <c:pt idx="541">
                  <c:v>-1864.72</c:v>
                </c:pt>
                <c:pt idx="542">
                  <c:v>-1678.27</c:v>
                </c:pt>
                <c:pt idx="543">
                  <c:v>-140.56299999999999</c:v>
                </c:pt>
                <c:pt idx="544">
                  <c:v>545.08900000000006</c:v>
                </c:pt>
                <c:pt idx="545">
                  <c:v>-73.447500000000005</c:v>
                </c:pt>
                <c:pt idx="546">
                  <c:v>-933.09299999999996</c:v>
                </c:pt>
                <c:pt idx="547">
                  <c:v>-909.18100000000004</c:v>
                </c:pt>
                <c:pt idx="548">
                  <c:v>-214.03299999999999</c:v>
                </c:pt>
                <c:pt idx="549">
                  <c:v>-399.47800000000001</c:v>
                </c:pt>
                <c:pt idx="550">
                  <c:v>-1091.0999999999999</c:v>
                </c:pt>
                <c:pt idx="551">
                  <c:v>-1262.69</c:v>
                </c:pt>
                <c:pt idx="552">
                  <c:v>-974.65599999999995</c:v>
                </c:pt>
                <c:pt idx="553">
                  <c:v>-750.59400000000005</c:v>
                </c:pt>
                <c:pt idx="554">
                  <c:v>-727.6</c:v>
                </c:pt>
                <c:pt idx="555">
                  <c:v>-625.59799999999996</c:v>
                </c:pt>
                <c:pt idx="556">
                  <c:v>-467.58</c:v>
                </c:pt>
                <c:pt idx="557">
                  <c:v>-332.553</c:v>
                </c:pt>
                <c:pt idx="558">
                  <c:v>-253.54300000000001</c:v>
                </c:pt>
                <c:pt idx="559">
                  <c:v>-209.02</c:v>
                </c:pt>
                <c:pt idx="560">
                  <c:v>-271.51499999999999</c:v>
                </c:pt>
                <c:pt idx="561">
                  <c:v>-332.55500000000001</c:v>
                </c:pt>
                <c:pt idx="562">
                  <c:v>-253.54599999999999</c:v>
                </c:pt>
                <c:pt idx="563">
                  <c:v>-174.536</c:v>
                </c:pt>
                <c:pt idx="564">
                  <c:v>-107.021</c:v>
                </c:pt>
                <c:pt idx="565">
                  <c:v>-67.516199999999998</c:v>
                </c:pt>
                <c:pt idx="566">
                  <c:v>-39.504899999999999</c:v>
                </c:pt>
                <c:pt idx="567">
                  <c:v>-39.504899999999999</c:v>
                </c:pt>
                <c:pt idx="568">
                  <c:v>-39.504899999999999</c:v>
                </c:pt>
                <c:pt idx="569">
                  <c:v>-50.997500000000002</c:v>
                </c:pt>
                <c:pt idx="570">
                  <c:v>-90.502200000000002</c:v>
                </c:pt>
                <c:pt idx="571">
                  <c:v>-152.99100000000001</c:v>
                </c:pt>
                <c:pt idx="572">
                  <c:v>-248.52099999999999</c:v>
                </c:pt>
                <c:pt idx="573">
                  <c:v>-311.00900000000001</c:v>
                </c:pt>
                <c:pt idx="574">
                  <c:v>-418.03199999999998</c:v>
                </c:pt>
                <c:pt idx="575">
                  <c:v>-497.041</c:v>
                </c:pt>
                <c:pt idx="576">
                  <c:v>-564.55999999999995</c:v>
                </c:pt>
                <c:pt idx="577">
                  <c:v>-627.04399999999998</c:v>
                </c:pt>
                <c:pt idx="578">
                  <c:v>-745.55799999999999</c:v>
                </c:pt>
                <c:pt idx="579">
                  <c:v>-852.58299999999997</c:v>
                </c:pt>
                <c:pt idx="580">
                  <c:v>-897.12400000000002</c:v>
                </c:pt>
                <c:pt idx="581">
                  <c:v>-903.57600000000002</c:v>
                </c:pt>
                <c:pt idx="582">
                  <c:v>-999.11199999999997</c:v>
                </c:pt>
                <c:pt idx="583">
                  <c:v>-1015.64</c:v>
                </c:pt>
                <c:pt idx="584">
                  <c:v>-987.62300000000005</c:v>
                </c:pt>
                <c:pt idx="585">
                  <c:v>-999.11099999999999</c:v>
                </c:pt>
                <c:pt idx="586">
                  <c:v>-1038.6199999999999</c:v>
                </c:pt>
                <c:pt idx="587">
                  <c:v>-1043.6600000000001</c:v>
                </c:pt>
                <c:pt idx="588">
                  <c:v>-999.11</c:v>
                </c:pt>
                <c:pt idx="589">
                  <c:v>-1004.15</c:v>
                </c:pt>
                <c:pt idx="590">
                  <c:v>-913.65899999999999</c:v>
                </c:pt>
                <c:pt idx="591">
                  <c:v>-818.11699999999996</c:v>
                </c:pt>
                <c:pt idx="592">
                  <c:v>-813.07</c:v>
                </c:pt>
                <c:pt idx="593">
                  <c:v>-823.16600000000005</c:v>
                </c:pt>
                <c:pt idx="594">
                  <c:v>-688.11800000000005</c:v>
                </c:pt>
                <c:pt idx="595">
                  <c:v>-620.59400000000005</c:v>
                </c:pt>
                <c:pt idx="596">
                  <c:v>-604.05899999999997</c:v>
                </c:pt>
                <c:pt idx="597">
                  <c:v>-620.59400000000005</c:v>
                </c:pt>
                <c:pt idx="598">
                  <c:v>-592.57399999999996</c:v>
                </c:pt>
                <c:pt idx="599">
                  <c:v>-604.05799999999999</c:v>
                </c:pt>
                <c:pt idx="600">
                  <c:v>-632.07899999999995</c:v>
                </c:pt>
                <c:pt idx="601">
                  <c:v>-643.56200000000001</c:v>
                </c:pt>
                <c:pt idx="602">
                  <c:v>-660.101</c:v>
                </c:pt>
                <c:pt idx="603">
                  <c:v>-609.11400000000003</c:v>
                </c:pt>
                <c:pt idx="604">
                  <c:v>-541.58699999999999</c:v>
                </c:pt>
                <c:pt idx="605">
                  <c:v>-490.6</c:v>
                </c:pt>
                <c:pt idx="606">
                  <c:v>-400.10899999999998</c:v>
                </c:pt>
                <c:pt idx="607">
                  <c:v>-258.63200000000001</c:v>
                </c:pt>
                <c:pt idx="608">
                  <c:v>-72.589600000000004</c:v>
                </c:pt>
                <c:pt idx="609">
                  <c:v>96.9101</c:v>
                </c:pt>
                <c:pt idx="610">
                  <c:v>282.95299999999997</c:v>
                </c:pt>
                <c:pt idx="611">
                  <c:v>406.53</c:v>
                </c:pt>
                <c:pt idx="612">
                  <c:v>239.39</c:v>
                </c:pt>
                <c:pt idx="613">
                  <c:v>-661.78800000000001</c:v>
                </c:pt>
                <c:pt idx="614">
                  <c:v>-1515.04</c:v>
                </c:pt>
                <c:pt idx="615">
                  <c:v>-515.62099999999998</c:v>
                </c:pt>
                <c:pt idx="616">
                  <c:v>932.91600000000005</c:v>
                </c:pt>
                <c:pt idx="617">
                  <c:v>990.00900000000001</c:v>
                </c:pt>
                <c:pt idx="618">
                  <c:v>318.43</c:v>
                </c:pt>
                <c:pt idx="619">
                  <c:v>-238.36699999999999</c:v>
                </c:pt>
                <c:pt idx="620">
                  <c:v>-273.863</c:v>
                </c:pt>
                <c:pt idx="621">
                  <c:v>221.81399999999999</c:v>
                </c:pt>
                <c:pt idx="622">
                  <c:v>359.28500000000003</c:v>
                </c:pt>
                <c:pt idx="623">
                  <c:v>21.624300000000002</c:v>
                </c:pt>
                <c:pt idx="624">
                  <c:v>-118.515</c:v>
                </c:pt>
                <c:pt idx="625">
                  <c:v>-129.99100000000001</c:v>
                </c:pt>
                <c:pt idx="626">
                  <c:v>-169.49600000000001</c:v>
                </c:pt>
                <c:pt idx="627">
                  <c:v>-151.62100000000001</c:v>
                </c:pt>
                <c:pt idx="628">
                  <c:v>-28.029199999999999</c:v>
                </c:pt>
                <c:pt idx="629">
                  <c:v>0</c:v>
                </c:pt>
                <c:pt idx="630">
                  <c:v>11.475199999999999</c:v>
                </c:pt>
                <c:pt idx="631">
                  <c:v>62.454799999999999</c:v>
                </c:pt>
                <c:pt idx="632">
                  <c:v>107.04</c:v>
                </c:pt>
                <c:pt idx="633">
                  <c:v>79.009900000000002</c:v>
                </c:pt>
                <c:pt idx="634">
                  <c:v>67.535799999999995</c:v>
                </c:pt>
                <c:pt idx="635">
                  <c:v>85.4</c:v>
                </c:pt>
                <c:pt idx="636">
                  <c:v>231.94499999999999</c:v>
                </c:pt>
                <c:pt idx="637">
                  <c:v>350.459</c:v>
                </c:pt>
                <c:pt idx="638">
                  <c:v>468.97300000000001</c:v>
                </c:pt>
                <c:pt idx="639">
                  <c:v>564.54200000000003</c:v>
                </c:pt>
                <c:pt idx="640">
                  <c:v>592.57399999999996</c:v>
                </c:pt>
                <c:pt idx="641">
                  <c:v>592.57399999999996</c:v>
                </c:pt>
                <c:pt idx="642">
                  <c:v>569.63099999999997</c:v>
                </c:pt>
                <c:pt idx="643">
                  <c:v>525.03499999999997</c:v>
                </c:pt>
                <c:pt idx="644">
                  <c:v>541.59799999999996</c:v>
                </c:pt>
                <c:pt idx="645">
                  <c:v>479.15199999999999</c:v>
                </c:pt>
                <c:pt idx="646">
                  <c:v>326.226</c:v>
                </c:pt>
                <c:pt idx="647">
                  <c:v>112.139</c:v>
                </c:pt>
                <c:pt idx="648">
                  <c:v>-22.939900000000002</c:v>
                </c:pt>
                <c:pt idx="649">
                  <c:v>-113.419</c:v>
                </c:pt>
                <c:pt idx="650">
                  <c:v>-266.34100000000001</c:v>
                </c:pt>
                <c:pt idx="651">
                  <c:v>-457.49299999999999</c:v>
                </c:pt>
                <c:pt idx="652">
                  <c:v>-559.44000000000005</c:v>
                </c:pt>
                <c:pt idx="653">
                  <c:v>-683.05200000000002</c:v>
                </c:pt>
                <c:pt idx="654">
                  <c:v>-745.49400000000003</c:v>
                </c:pt>
                <c:pt idx="655">
                  <c:v>-864.00699999999995</c:v>
                </c:pt>
                <c:pt idx="656">
                  <c:v>-959.58600000000001</c:v>
                </c:pt>
                <c:pt idx="657">
                  <c:v>-1010.56</c:v>
                </c:pt>
                <c:pt idx="658">
                  <c:v>-1078.0999999999999</c:v>
                </c:pt>
                <c:pt idx="659">
                  <c:v>-1094.67</c:v>
                </c:pt>
                <c:pt idx="660">
                  <c:v>-1066.6300000000001</c:v>
                </c:pt>
                <c:pt idx="661">
                  <c:v>-1055.17</c:v>
                </c:pt>
                <c:pt idx="662">
                  <c:v>-1015.66</c:v>
                </c:pt>
                <c:pt idx="663">
                  <c:v>-976.15800000000002</c:v>
                </c:pt>
                <c:pt idx="664">
                  <c:v>-948.11800000000005</c:v>
                </c:pt>
                <c:pt idx="665">
                  <c:v>-913.72299999999996</c:v>
                </c:pt>
                <c:pt idx="666">
                  <c:v>-806.67399999999998</c:v>
                </c:pt>
                <c:pt idx="667">
                  <c:v>-762.05799999999999</c:v>
                </c:pt>
                <c:pt idx="668">
                  <c:v>-767.17</c:v>
                </c:pt>
                <c:pt idx="669">
                  <c:v>-699.625</c:v>
                </c:pt>
                <c:pt idx="670">
                  <c:v>-671.58399999999995</c:v>
                </c:pt>
                <c:pt idx="671">
                  <c:v>-637.19399999999996</c:v>
                </c:pt>
                <c:pt idx="672">
                  <c:v>-541.60599999999999</c:v>
                </c:pt>
                <c:pt idx="673">
                  <c:v>-490.63799999999998</c:v>
                </c:pt>
                <c:pt idx="674">
                  <c:v>-423.09199999999998</c:v>
                </c:pt>
                <c:pt idx="675">
                  <c:v>-406.512</c:v>
                </c:pt>
                <c:pt idx="676">
                  <c:v>-434.55399999999997</c:v>
                </c:pt>
                <c:pt idx="677">
                  <c:v>-423.09300000000002</c:v>
                </c:pt>
                <c:pt idx="678">
                  <c:v>-360.66500000000002</c:v>
                </c:pt>
                <c:pt idx="679">
                  <c:v>-230.69</c:v>
                </c:pt>
                <c:pt idx="680">
                  <c:v>-95.593100000000007</c:v>
                </c:pt>
                <c:pt idx="681">
                  <c:v>-5.1235999999999997</c:v>
                </c:pt>
                <c:pt idx="682">
                  <c:v>136.31100000000001</c:v>
                </c:pt>
                <c:pt idx="683">
                  <c:v>322.37400000000002</c:v>
                </c:pt>
                <c:pt idx="684">
                  <c:v>434.55399999999997</c:v>
                </c:pt>
                <c:pt idx="685">
                  <c:v>274.12299999999999</c:v>
                </c:pt>
                <c:pt idx="686">
                  <c:v>-508.12400000000002</c:v>
                </c:pt>
                <c:pt idx="687">
                  <c:v>-1404.39</c:v>
                </c:pt>
                <c:pt idx="688">
                  <c:v>-714.14800000000002</c:v>
                </c:pt>
                <c:pt idx="689">
                  <c:v>815.41099999999994</c:v>
                </c:pt>
                <c:pt idx="690">
                  <c:v>1126.6600000000001</c:v>
                </c:pt>
                <c:pt idx="691">
                  <c:v>664.06299999999999</c:v>
                </c:pt>
                <c:pt idx="692">
                  <c:v>275.34199999999998</c:v>
                </c:pt>
                <c:pt idx="693">
                  <c:v>44.638300000000001</c:v>
                </c:pt>
                <c:pt idx="694">
                  <c:v>17.779399999999999</c:v>
                </c:pt>
                <c:pt idx="695">
                  <c:v>169.476</c:v>
                </c:pt>
                <c:pt idx="696">
                  <c:v>208.98099999999999</c:v>
                </c:pt>
                <c:pt idx="697">
                  <c:v>271.39699999999999</c:v>
                </c:pt>
                <c:pt idx="698">
                  <c:v>344.089</c:v>
                </c:pt>
                <c:pt idx="699">
                  <c:v>338.95</c:v>
                </c:pt>
                <c:pt idx="700">
                  <c:v>395.04899999999998</c:v>
                </c:pt>
                <c:pt idx="701">
                  <c:v>360.685</c:v>
                </c:pt>
                <c:pt idx="702">
                  <c:v>276.53500000000003</c:v>
                </c:pt>
                <c:pt idx="703">
                  <c:v>299.44299999999998</c:v>
                </c:pt>
                <c:pt idx="704">
                  <c:v>355.54399999999998</c:v>
                </c:pt>
                <c:pt idx="705">
                  <c:v>321.18299999999999</c:v>
                </c:pt>
                <c:pt idx="706">
                  <c:v>168.309</c:v>
                </c:pt>
                <c:pt idx="707">
                  <c:v>-34.358899999999998</c:v>
                </c:pt>
                <c:pt idx="708">
                  <c:v>-129.96700000000001</c:v>
                </c:pt>
                <c:pt idx="709">
                  <c:v>-135.11500000000001</c:v>
                </c:pt>
                <c:pt idx="710">
                  <c:v>-44.653399999999998</c:v>
                </c:pt>
                <c:pt idx="711">
                  <c:v>16.601199999999999</c:v>
                </c:pt>
                <c:pt idx="712">
                  <c:v>-50.956499999999998</c:v>
                </c:pt>
                <c:pt idx="713">
                  <c:v>-67.558499999999995</c:v>
                </c:pt>
                <c:pt idx="714">
                  <c:v>-39.504899999999999</c:v>
                </c:pt>
                <c:pt idx="715">
                  <c:v>-28.054099999999998</c:v>
                </c:pt>
                <c:pt idx="716">
                  <c:v>-22.901</c:v>
                </c:pt>
                <c:pt idx="717">
                  <c:v>-67.559600000000003</c:v>
                </c:pt>
                <c:pt idx="718">
                  <c:v>-50.954900000000002</c:v>
                </c:pt>
                <c:pt idx="719">
                  <c:v>-79.009900000000002</c:v>
                </c:pt>
                <c:pt idx="720">
                  <c:v>-90.459299999999999</c:v>
                </c:pt>
                <c:pt idx="721">
                  <c:v>-141.41300000000001</c:v>
                </c:pt>
                <c:pt idx="722">
                  <c:v>-208.97300000000001</c:v>
                </c:pt>
                <c:pt idx="723">
                  <c:v>-248.47800000000001</c:v>
                </c:pt>
                <c:pt idx="724">
                  <c:v>-276.53500000000003</c:v>
                </c:pt>
                <c:pt idx="725">
                  <c:v>-287.98200000000003</c:v>
                </c:pt>
                <c:pt idx="726">
                  <c:v>-327.48700000000002</c:v>
                </c:pt>
                <c:pt idx="727">
                  <c:v>-378.43900000000002</c:v>
                </c:pt>
                <c:pt idx="728">
                  <c:v>-434.55399999999997</c:v>
                </c:pt>
                <c:pt idx="729">
                  <c:v>-423.10700000000003</c:v>
                </c:pt>
                <c:pt idx="730">
                  <c:v>-406.49599999999998</c:v>
                </c:pt>
                <c:pt idx="731">
                  <c:v>-434.55399999999997</c:v>
                </c:pt>
                <c:pt idx="732">
                  <c:v>-446</c:v>
                </c:pt>
                <c:pt idx="733">
                  <c:v>-485.505</c:v>
                </c:pt>
                <c:pt idx="734">
                  <c:v>-513.56399999999996</c:v>
                </c:pt>
                <c:pt idx="735">
                  <c:v>-513.56399999999996</c:v>
                </c:pt>
                <c:pt idx="736">
                  <c:v>-547.899</c:v>
                </c:pt>
                <c:pt idx="737">
                  <c:v>-620.63400000000001</c:v>
                </c:pt>
                <c:pt idx="738">
                  <c:v>-581.13</c:v>
                </c:pt>
                <c:pt idx="739">
                  <c:v>-541.625</c:v>
                </c:pt>
                <c:pt idx="740">
                  <c:v>-536.452</c:v>
                </c:pt>
                <c:pt idx="741">
                  <c:v>-581.13</c:v>
                </c:pt>
                <c:pt idx="742">
                  <c:v>-553.06899999999996</c:v>
                </c:pt>
                <c:pt idx="743">
                  <c:v>-530.18299999999999</c:v>
                </c:pt>
                <c:pt idx="744">
                  <c:v>-439.73099999999999</c:v>
                </c:pt>
                <c:pt idx="745">
                  <c:v>-355.54399999999998</c:v>
                </c:pt>
                <c:pt idx="746">
                  <c:v>-378.42899999999997</c:v>
                </c:pt>
                <c:pt idx="747">
                  <c:v>-434.55399999999997</c:v>
                </c:pt>
                <c:pt idx="748">
                  <c:v>-411.67099999999999</c:v>
                </c:pt>
                <c:pt idx="749">
                  <c:v>-332.66199999999998</c:v>
                </c:pt>
                <c:pt idx="750">
                  <c:v>-265.09300000000002</c:v>
                </c:pt>
                <c:pt idx="751">
                  <c:v>-225.589</c:v>
                </c:pt>
                <c:pt idx="752">
                  <c:v>-186.084</c:v>
                </c:pt>
                <c:pt idx="753">
                  <c:v>-123.699</c:v>
                </c:pt>
                <c:pt idx="754">
                  <c:v>-16.6249</c:v>
                </c:pt>
                <c:pt idx="755">
                  <c:v>96.703699999999998</c:v>
                </c:pt>
                <c:pt idx="756">
                  <c:v>282.78800000000001</c:v>
                </c:pt>
                <c:pt idx="757">
                  <c:v>440.80599999999998</c:v>
                </c:pt>
                <c:pt idx="758">
                  <c:v>575.947</c:v>
                </c:pt>
                <c:pt idx="759">
                  <c:v>666.39499999999998</c:v>
                </c:pt>
                <c:pt idx="760">
                  <c:v>773.47</c:v>
                </c:pt>
                <c:pt idx="761">
                  <c:v>703.78399999999999</c:v>
                </c:pt>
                <c:pt idx="762">
                  <c:v>17.6005</c:v>
                </c:pt>
                <c:pt idx="763">
                  <c:v>-897.17600000000004</c:v>
                </c:pt>
                <c:pt idx="764">
                  <c:v>-400.17899999999997</c:v>
                </c:pt>
                <c:pt idx="765">
                  <c:v>945.02300000000002</c:v>
                </c:pt>
                <c:pt idx="766">
                  <c:v>1296.3699999999999</c:v>
                </c:pt>
                <c:pt idx="767">
                  <c:v>781.76700000000005</c:v>
                </c:pt>
                <c:pt idx="768">
                  <c:v>59.246699999999997</c:v>
                </c:pt>
                <c:pt idx="769">
                  <c:v>-371.13600000000002</c:v>
                </c:pt>
                <c:pt idx="770">
                  <c:v>190.24799999999999</c:v>
                </c:pt>
                <c:pt idx="771">
                  <c:v>936.68299999999999</c:v>
                </c:pt>
                <c:pt idx="772">
                  <c:v>702.78099999999995</c:v>
                </c:pt>
                <c:pt idx="773">
                  <c:v>163.22</c:v>
                </c:pt>
                <c:pt idx="774">
                  <c:v>136.18299999999999</c:v>
                </c:pt>
                <c:pt idx="775">
                  <c:v>287.96899999999999</c:v>
                </c:pt>
                <c:pt idx="776">
                  <c:v>350.34199999999998</c:v>
                </c:pt>
                <c:pt idx="777">
                  <c:v>514.59100000000001</c:v>
                </c:pt>
                <c:pt idx="778">
                  <c:v>699.65499999999997</c:v>
                </c:pt>
                <c:pt idx="779">
                  <c:v>637.28399999999999</c:v>
                </c:pt>
                <c:pt idx="780">
                  <c:v>575.93499999999995</c:v>
                </c:pt>
                <c:pt idx="781">
                  <c:v>666.37699999999995</c:v>
                </c:pt>
                <c:pt idx="782">
                  <c:v>739.16099999999994</c:v>
                </c:pt>
                <c:pt idx="783">
                  <c:v>699.65700000000004</c:v>
                </c:pt>
                <c:pt idx="784">
                  <c:v>671.58399999999995</c:v>
                </c:pt>
                <c:pt idx="785">
                  <c:v>705.87800000000004</c:v>
                </c:pt>
                <c:pt idx="786">
                  <c:v>767.23599999999999</c:v>
                </c:pt>
                <c:pt idx="787">
                  <c:v>711.08900000000006</c:v>
                </c:pt>
                <c:pt idx="788">
                  <c:v>688.22699999999998</c:v>
                </c:pt>
                <c:pt idx="789">
                  <c:v>632.07899999999995</c:v>
                </c:pt>
                <c:pt idx="790">
                  <c:v>586.35799999999995</c:v>
                </c:pt>
                <c:pt idx="791">
                  <c:v>462.62900000000002</c:v>
                </c:pt>
                <c:pt idx="792">
                  <c:v>400.26499999999999</c:v>
                </c:pt>
                <c:pt idx="793">
                  <c:v>270.322</c:v>
                </c:pt>
                <c:pt idx="794">
                  <c:v>146.59100000000001</c:v>
                </c:pt>
                <c:pt idx="795">
                  <c:v>72.800200000000004</c:v>
                </c:pt>
                <c:pt idx="796">
                  <c:v>-73.790099999999995</c:v>
                </c:pt>
                <c:pt idx="797">
                  <c:v>-192.304</c:v>
                </c:pt>
                <c:pt idx="798">
                  <c:v>-310.81799999999998</c:v>
                </c:pt>
                <c:pt idx="799">
                  <c:v>-417.904</c:v>
                </c:pt>
                <c:pt idx="800">
                  <c:v>-508.34100000000001</c:v>
                </c:pt>
                <c:pt idx="801">
                  <c:v>-615.428</c:v>
                </c:pt>
                <c:pt idx="802">
                  <c:v>-683.01099999999997</c:v>
                </c:pt>
                <c:pt idx="803">
                  <c:v>-722.51499999999999</c:v>
                </c:pt>
                <c:pt idx="804">
                  <c:v>-773.44600000000003</c:v>
                </c:pt>
                <c:pt idx="805">
                  <c:v>-841.03</c:v>
                </c:pt>
                <c:pt idx="806">
                  <c:v>-869.10799999999995</c:v>
                </c:pt>
                <c:pt idx="807">
                  <c:v>-880.53399999999999</c:v>
                </c:pt>
                <c:pt idx="808">
                  <c:v>-920.03899999999999</c:v>
                </c:pt>
                <c:pt idx="809">
                  <c:v>-948.11800000000005</c:v>
                </c:pt>
                <c:pt idx="810">
                  <c:v>-948.11800000000005</c:v>
                </c:pt>
                <c:pt idx="811">
                  <c:v>-936.69399999999996</c:v>
                </c:pt>
                <c:pt idx="812">
                  <c:v>-897.18899999999996</c:v>
                </c:pt>
                <c:pt idx="813">
                  <c:v>-880.53200000000004</c:v>
                </c:pt>
                <c:pt idx="814">
                  <c:v>-885.76599999999996</c:v>
                </c:pt>
                <c:pt idx="815">
                  <c:v>-795.33399999999995</c:v>
                </c:pt>
                <c:pt idx="816">
                  <c:v>-676.82</c:v>
                </c:pt>
                <c:pt idx="817">
                  <c:v>-581.15099999999995</c:v>
                </c:pt>
                <c:pt idx="818">
                  <c:v>-518.80200000000002</c:v>
                </c:pt>
                <c:pt idx="819">
                  <c:v>-411.71</c:v>
                </c:pt>
                <c:pt idx="820">
                  <c:v>-355.54399999999998</c:v>
                </c:pt>
                <c:pt idx="821">
                  <c:v>-344.12299999999999</c:v>
                </c:pt>
                <c:pt idx="822">
                  <c:v>-293.197</c:v>
                </c:pt>
                <c:pt idx="823">
                  <c:v>-214.18799999999999</c:v>
                </c:pt>
                <c:pt idx="824">
                  <c:v>-180.86099999999999</c:v>
                </c:pt>
                <c:pt idx="825">
                  <c:v>-248.45</c:v>
                </c:pt>
                <c:pt idx="826">
                  <c:v>-287.95400000000001</c:v>
                </c:pt>
                <c:pt idx="827">
                  <c:v>-293.2</c:v>
                </c:pt>
                <c:pt idx="828">
                  <c:v>-259.86799999999999</c:v>
                </c:pt>
                <c:pt idx="829">
                  <c:v>-304.62</c:v>
                </c:pt>
                <c:pt idx="830">
                  <c:v>-276.53500000000003</c:v>
                </c:pt>
                <c:pt idx="831">
                  <c:v>-253.697</c:v>
                </c:pt>
                <c:pt idx="832">
                  <c:v>-151.852</c:v>
                </c:pt>
                <c:pt idx="833">
                  <c:v>-39.504899999999999</c:v>
                </c:pt>
                <c:pt idx="834">
                  <c:v>-16.669599999999999</c:v>
                </c:pt>
                <c:pt idx="835">
                  <c:v>108.009</c:v>
                </c:pt>
                <c:pt idx="836">
                  <c:v>253.7</c:v>
                </c:pt>
                <c:pt idx="837">
                  <c:v>94.7727</c:v>
                </c:pt>
                <c:pt idx="838">
                  <c:v>-477.685</c:v>
                </c:pt>
                <c:pt idx="839">
                  <c:v>-1286.99</c:v>
                </c:pt>
                <c:pt idx="840">
                  <c:v>-852.27800000000002</c:v>
                </c:pt>
                <c:pt idx="841">
                  <c:v>515.36400000000003</c:v>
                </c:pt>
                <c:pt idx="842">
                  <c:v>646.05799999999999</c:v>
                </c:pt>
                <c:pt idx="843">
                  <c:v>-239.71899999999999</c:v>
                </c:pt>
                <c:pt idx="844">
                  <c:v>-601.30600000000004</c:v>
                </c:pt>
                <c:pt idx="845">
                  <c:v>165.959</c:v>
                </c:pt>
                <c:pt idx="846">
                  <c:v>557.44000000000005</c:v>
                </c:pt>
                <c:pt idx="847">
                  <c:v>219.464</c:v>
                </c:pt>
                <c:pt idx="848">
                  <c:v>67.596000000000004</c:v>
                </c:pt>
                <c:pt idx="849">
                  <c:v>39.504899999999999</c:v>
                </c:pt>
                <c:pt idx="850">
                  <c:v>85.158100000000005</c:v>
                </c:pt>
                <c:pt idx="851">
                  <c:v>208.93799999999999</c:v>
                </c:pt>
                <c:pt idx="852">
                  <c:v>191.37899999999999</c:v>
                </c:pt>
                <c:pt idx="853">
                  <c:v>44.773000000000003</c:v>
                </c:pt>
                <c:pt idx="854">
                  <c:v>-5.2689500000000002</c:v>
                </c:pt>
                <c:pt idx="855">
                  <c:v>113.245</c:v>
                </c:pt>
                <c:pt idx="856">
                  <c:v>197.52500000000001</c:v>
                </c:pt>
                <c:pt idx="857">
                  <c:v>197.52500000000001</c:v>
                </c:pt>
                <c:pt idx="858">
                  <c:v>163.292</c:v>
                </c:pt>
                <c:pt idx="859">
                  <c:v>44.777999999999999</c:v>
                </c:pt>
                <c:pt idx="860">
                  <c:v>-73.736000000000004</c:v>
                </c:pt>
                <c:pt idx="861">
                  <c:v>-146.61000000000001</c:v>
                </c:pt>
                <c:pt idx="862">
                  <c:v>-95.695099999999996</c:v>
                </c:pt>
                <c:pt idx="863">
                  <c:v>-28.095400000000001</c:v>
                </c:pt>
                <c:pt idx="864">
                  <c:v>0</c:v>
                </c:pt>
                <c:pt idx="865">
                  <c:v>11.409000000000001</c:v>
                </c:pt>
                <c:pt idx="866">
                  <c:v>62.322400000000002</c:v>
                </c:pt>
                <c:pt idx="867">
                  <c:v>118.515</c:v>
                </c:pt>
                <c:pt idx="868">
                  <c:v>118.515</c:v>
                </c:pt>
                <c:pt idx="869">
                  <c:v>129.922</c:v>
                </c:pt>
                <c:pt idx="870">
                  <c:v>180.83500000000001</c:v>
                </c:pt>
                <c:pt idx="871">
                  <c:v>259.84399999999999</c:v>
                </c:pt>
                <c:pt idx="872">
                  <c:v>316.03899999999999</c:v>
                </c:pt>
                <c:pt idx="873">
                  <c:v>338.85300000000001</c:v>
                </c:pt>
                <c:pt idx="874">
                  <c:v>383.64299999999997</c:v>
                </c:pt>
                <c:pt idx="875">
                  <c:v>355.54399999999998</c:v>
                </c:pt>
                <c:pt idx="876">
                  <c:v>355.54399999999998</c:v>
                </c:pt>
                <c:pt idx="877">
                  <c:v>344.13900000000001</c:v>
                </c:pt>
                <c:pt idx="878">
                  <c:v>304.63400000000001</c:v>
                </c:pt>
                <c:pt idx="879">
                  <c:v>265.13</c:v>
                </c:pt>
                <c:pt idx="880">
                  <c:v>225.625</c:v>
                </c:pt>
                <c:pt idx="881">
                  <c:v>186.12</c:v>
                </c:pt>
                <c:pt idx="882">
                  <c:v>169.42400000000001</c:v>
                </c:pt>
                <c:pt idx="883">
                  <c:v>197.52500000000001</c:v>
                </c:pt>
                <c:pt idx="884">
                  <c:v>197.52500000000001</c:v>
                </c:pt>
                <c:pt idx="885">
                  <c:v>163.315</c:v>
                </c:pt>
                <c:pt idx="886">
                  <c:v>90.412800000000004</c:v>
                </c:pt>
                <c:pt idx="887">
                  <c:v>141.32</c:v>
                </c:pt>
                <c:pt idx="888">
                  <c:v>208.92699999999999</c:v>
                </c:pt>
                <c:pt idx="889">
                  <c:v>271.23599999999999</c:v>
                </c:pt>
                <c:pt idx="890">
                  <c:v>355.54399999999998</c:v>
                </c:pt>
                <c:pt idx="891">
                  <c:v>378.34699999999998</c:v>
                </c:pt>
                <c:pt idx="892">
                  <c:v>445.95499999999998</c:v>
                </c:pt>
                <c:pt idx="893">
                  <c:v>496.86099999999999</c:v>
                </c:pt>
                <c:pt idx="894">
                  <c:v>564.47</c:v>
                </c:pt>
                <c:pt idx="895">
                  <c:v>592.57399999999996</c:v>
                </c:pt>
                <c:pt idx="896">
                  <c:v>592.57399999999996</c:v>
                </c:pt>
                <c:pt idx="897">
                  <c:v>615.37400000000002</c:v>
                </c:pt>
                <c:pt idx="898">
                  <c:v>660.18399999999997</c:v>
                </c:pt>
                <c:pt idx="899">
                  <c:v>643.47799999999995</c:v>
                </c:pt>
                <c:pt idx="900">
                  <c:v>671.58399999999995</c:v>
                </c:pt>
                <c:pt idx="901">
                  <c:v>682.98299999999995</c:v>
                </c:pt>
                <c:pt idx="902">
                  <c:v>711.08900000000006</c:v>
                </c:pt>
                <c:pt idx="903">
                  <c:v>722.48699999999997</c:v>
                </c:pt>
                <c:pt idx="904">
                  <c:v>784.78800000000001</c:v>
                </c:pt>
                <c:pt idx="905">
                  <c:v>880.50599999999997</c:v>
                </c:pt>
                <c:pt idx="906">
                  <c:v>942.80600000000004</c:v>
                </c:pt>
                <c:pt idx="907">
                  <c:v>1061.32</c:v>
                </c:pt>
                <c:pt idx="908">
                  <c:v>1168.44</c:v>
                </c:pt>
                <c:pt idx="909">
                  <c:v>1247.45</c:v>
                </c:pt>
                <c:pt idx="910">
                  <c:v>1315.06</c:v>
                </c:pt>
                <c:pt idx="911">
                  <c:v>1365.96</c:v>
                </c:pt>
                <c:pt idx="912">
                  <c:v>1433.57</c:v>
                </c:pt>
                <c:pt idx="913">
                  <c:v>1427.5</c:v>
                </c:pt>
                <c:pt idx="914">
                  <c:v>1126.6600000000001</c:v>
                </c:pt>
                <c:pt idx="915">
                  <c:v>421.65</c:v>
                </c:pt>
                <c:pt idx="916">
                  <c:v>262.077</c:v>
                </c:pt>
                <c:pt idx="917">
                  <c:v>1170.68</c:v>
                </c:pt>
                <c:pt idx="918">
                  <c:v>1748.86</c:v>
                </c:pt>
                <c:pt idx="919">
                  <c:v>1352.32</c:v>
                </c:pt>
                <c:pt idx="920">
                  <c:v>573.62199999999996</c:v>
                </c:pt>
                <c:pt idx="921">
                  <c:v>164.83099999999999</c:v>
                </c:pt>
                <c:pt idx="922">
                  <c:v>758.88300000000004</c:v>
                </c:pt>
                <c:pt idx="923">
                  <c:v>1541.43</c:v>
                </c:pt>
                <c:pt idx="924">
                  <c:v>1635.69</c:v>
                </c:pt>
                <c:pt idx="925">
                  <c:v>1371.28</c:v>
                </c:pt>
                <c:pt idx="926">
                  <c:v>1411.52</c:v>
                </c:pt>
                <c:pt idx="927">
                  <c:v>1602.98</c:v>
                </c:pt>
                <c:pt idx="928">
                  <c:v>1636.42</c:v>
                </c:pt>
                <c:pt idx="929">
                  <c:v>1591.59</c:v>
                </c:pt>
                <c:pt idx="930">
                  <c:v>1596.92</c:v>
                </c:pt>
                <c:pt idx="931">
                  <c:v>1540.69</c:v>
                </c:pt>
                <c:pt idx="932">
                  <c:v>1574.86</c:v>
                </c:pt>
                <c:pt idx="933">
                  <c:v>1693.38</c:v>
                </c:pt>
                <c:pt idx="934">
                  <c:v>1777.72</c:v>
                </c:pt>
                <c:pt idx="935">
                  <c:v>1766.33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19904"/>
        <c:axId val="308487296"/>
      </c:lineChart>
      <c:catAx>
        <c:axId val="3046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487296"/>
        <c:crosses val="autoZero"/>
        <c:auto val="1"/>
        <c:lblAlgn val="ctr"/>
        <c:lblOffset val="100"/>
        <c:noMultiLvlLbl val="0"/>
      </c:catAx>
      <c:valAx>
        <c:axId val="3084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walk01!$T$5:$T$786</c:f>
              <c:numCache>
                <c:formatCode>General</c:formatCode>
                <c:ptCount val="782"/>
                <c:pt idx="0">
                  <c:v>-1382.67</c:v>
                </c:pt>
                <c:pt idx="1">
                  <c:v>-1396.7</c:v>
                </c:pt>
                <c:pt idx="2">
                  <c:v>-1450.22</c:v>
                </c:pt>
                <c:pt idx="3">
                  <c:v>-1543.25</c:v>
                </c:pt>
                <c:pt idx="4">
                  <c:v>-1633.72</c:v>
                </c:pt>
                <c:pt idx="5">
                  <c:v>-1673.23</c:v>
                </c:pt>
                <c:pt idx="6">
                  <c:v>-1684.69</c:v>
                </c:pt>
                <c:pt idx="7">
                  <c:v>-1659.21</c:v>
                </c:pt>
                <c:pt idx="8">
                  <c:v>-1659.21</c:v>
                </c:pt>
                <c:pt idx="9">
                  <c:v>-1673.23</c:v>
                </c:pt>
                <c:pt idx="10">
                  <c:v>-1684.69</c:v>
                </c:pt>
                <c:pt idx="11">
                  <c:v>-1631.17</c:v>
                </c:pt>
                <c:pt idx="12">
                  <c:v>-1580.2</c:v>
                </c:pt>
                <c:pt idx="13">
                  <c:v>-1524.12</c:v>
                </c:pt>
                <c:pt idx="14">
                  <c:v>-1380.12</c:v>
                </c:pt>
                <c:pt idx="15">
                  <c:v>-1261.6099999999999</c:v>
                </c:pt>
                <c:pt idx="16">
                  <c:v>-1157.1099999999999</c:v>
                </c:pt>
                <c:pt idx="17">
                  <c:v>-1064.08</c:v>
                </c:pt>
                <c:pt idx="18">
                  <c:v>-1029.68</c:v>
                </c:pt>
                <c:pt idx="19">
                  <c:v>-1232.3</c:v>
                </c:pt>
                <c:pt idx="20">
                  <c:v>-1503.73</c:v>
                </c:pt>
                <c:pt idx="21">
                  <c:v>-1411.99</c:v>
                </c:pt>
                <c:pt idx="22">
                  <c:v>-937.93600000000004</c:v>
                </c:pt>
                <c:pt idx="23">
                  <c:v>-646.09500000000003</c:v>
                </c:pt>
                <c:pt idx="24">
                  <c:v>-727.649</c:v>
                </c:pt>
                <c:pt idx="25">
                  <c:v>-871.65099999999995</c:v>
                </c:pt>
                <c:pt idx="26">
                  <c:v>-948.11800000000005</c:v>
                </c:pt>
                <c:pt idx="27">
                  <c:v>-948.11800000000005</c:v>
                </c:pt>
                <c:pt idx="28">
                  <c:v>-1018.19</c:v>
                </c:pt>
                <c:pt idx="29">
                  <c:v>-1229.73</c:v>
                </c:pt>
                <c:pt idx="30">
                  <c:v>-1508.8</c:v>
                </c:pt>
                <c:pt idx="31">
                  <c:v>-1766.25</c:v>
                </c:pt>
                <c:pt idx="32">
                  <c:v>-1803.21</c:v>
                </c:pt>
                <c:pt idx="33">
                  <c:v>-1693.64</c:v>
                </c:pt>
                <c:pt idx="34">
                  <c:v>-1470.63</c:v>
                </c:pt>
                <c:pt idx="35">
                  <c:v>-1329.15</c:v>
                </c:pt>
                <c:pt idx="36">
                  <c:v>-1261.6199999999999</c:v>
                </c:pt>
                <c:pt idx="37">
                  <c:v>-1171.1400000000001</c:v>
                </c:pt>
                <c:pt idx="38">
                  <c:v>-1201.69</c:v>
                </c:pt>
                <c:pt idx="39">
                  <c:v>-1331.69</c:v>
                </c:pt>
                <c:pt idx="40">
                  <c:v>-1326.63</c:v>
                </c:pt>
                <c:pt idx="41">
                  <c:v>-1168.6099999999999</c:v>
                </c:pt>
                <c:pt idx="42">
                  <c:v>-1052.6199999999999</c:v>
                </c:pt>
                <c:pt idx="43">
                  <c:v>-971.08500000000004</c:v>
                </c:pt>
                <c:pt idx="44">
                  <c:v>-841.08699999999999</c:v>
                </c:pt>
                <c:pt idx="45">
                  <c:v>-734.05700000000002</c:v>
                </c:pt>
                <c:pt idx="46">
                  <c:v>-604.05899999999997</c:v>
                </c:pt>
                <c:pt idx="47">
                  <c:v>-511.04</c:v>
                </c:pt>
                <c:pt idx="48">
                  <c:v>-420.54500000000002</c:v>
                </c:pt>
                <c:pt idx="49">
                  <c:v>-367.03100000000001</c:v>
                </c:pt>
                <c:pt idx="50">
                  <c:v>-344.05700000000002</c:v>
                </c:pt>
                <c:pt idx="51">
                  <c:v>-381.041</c:v>
                </c:pt>
                <c:pt idx="52">
                  <c:v>-383.56099999999998</c:v>
                </c:pt>
                <c:pt idx="53">
                  <c:v>-448.56200000000001</c:v>
                </c:pt>
                <c:pt idx="54">
                  <c:v>-488.06700000000001</c:v>
                </c:pt>
                <c:pt idx="55">
                  <c:v>-541.57899999999995</c:v>
                </c:pt>
                <c:pt idx="56">
                  <c:v>-634.596</c:v>
                </c:pt>
                <c:pt idx="57">
                  <c:v>-711.08900000000006</c:v>
                </c:pt>
                <c:pt idx="58">
                  <c:v>-753.10900000000004</c:v>
                </c:pt>
                <c:pt idx="59">
                  <c:v>-843.61</c:v>
                </c:pt>
                <c:pt idx="60">
                  <c:v>-897.12099999999998</c:v>
                </c:pt>
                <c:pt idx="61">
                  <c:v>-962.12400000000002</c:v>
                </c:pt>
                <c:pt idx="62">
                  <c:v>-1001.63</c:v>
                </c:pt>
                <c:pt idx="63">
                  <c:v>-1041.1300000000001</c:v>
                </c:pt>
                <c:pt idx="64">
                  <c:v>-1080.6400000000001</c:v>
                </c:pt>
                <c:pt idx="65">
                  <c:v>-1106.1400000000001</c:v>
                </c:pt>
                <c:pt idx="66">
                  <c:v>-1106.1400000000001</c:v>
                </c:pt>
                <c:pt idx="67">
                  <c:v>-1120.1400000000001</c:v>
                </c:pt>
                <c:pt idx="68">
                  <c:v>-1159.6500000000001</c:v>
                </c:pt>
                <c:pt idx="69">
                  <c:v>-1213.1500000000001</c:v>
                </c:pt>
                <c:pt idx="70">
                  <c:v>-1264.1600000000001</c:v>
                </c:pt>
                <c:pt idx="71">
                  <c:v>-1292.1600000000001</c:v>
                </c:pt>
                <c:pt idx="72">
                  <c:v>-1343.17</c:v>
                </c:pt>
                <c:pt idx="73">
                  <c:v>-1343.17</c:v>
                </c:pt>
                <c:pt idx="74">
                  <c:v>-1343.17</c:v>
                </c:pt>
                <c:pt idx="75">
                  <c:v>-1329.17</c:v>
                </c:pt>
                <c:pt idx="76">
                  <c:v>-1317.66</c:v>
                </c:pt>
                <c:pt idx="77">
                  <c:v>-1343.17</c:v>
                </c:pt>
                <c:pt idx="78">
                  <c:v>-1357.17</c:v>
                </c:pt>
                <c:pt idx="79">
                  <c:v>-1382.67</c:v>
                </c:pt>
                <c:pt idx="80">
                  <c:v>-1410.67</c:v>
                </c:pt>
                <c:pt idx="81">
                  <c:v>-1475.68</c:v>
                </c:pt>
                <c:pt idx="82">
                  <c:v>-1501.19</c:v>
                </c:pt>
                <c:pt idx="83">
                  <c:v>-1515.19</c:v>
                </c:pt>
                <c:pt idx="84">
                  <c:v>-1512.69</c:v>
                </c:pt>
                <c:pt idx="85">
                  <c:v>-1475.68</c:v>
                </c:pt>
                <c:pt idx="86">
                  <c:v>-1459.19</c:v>
                </c:pt>
                <c:pt idx="87">
                  <c:v>-1354.68</c:v>
                </c:pt>
                <c:pt idx="88">
                  <c:v>-1205.68</c:v>
                </c:pt>
                <c:pt idx="89">
                  <c:v>-985.13599999999997</c:v>
                </c:pt>
                <c:pt idx="90">
                  <c:v>-1006.59</c:v>
                </c:pt>
                <c:pt idx="91">
                  <c:v>-1465.09</c:v>
                </c:pt>
                <c:pt idx="92">
                  <c:v>-2283.17</c:v>
                </c:pt>
                <c:pt idx="93">
                  <c:v>-2564.4299999999998</c:v>
                </c:pt>
                <c:pt idx="94">
                  <c:v>-1564.39</c:v>
                </c:pt>
                <c:pt idx="95">
                  <c:v>-615.601</c:v>
                </c:pt>
                <c:pt idx="96">
                  <c:v>-639.524</c:v>
                </c:pt>
                <c:pt idx="97">
                  <c:v>-785.13699999999994</c:v>
                </c:pt>
                <c:pt idx="98">
                  <c:v>-450.14400000000001</c:v>
                </c:pt>
                <c:pt idx="99">
                  <c:v>-62.536000000000001</c:v>
                </c:pt>
                <c:pt idx="100">
                  <c:v>-114.434</c:v>
                </c:pt>
                <c:pt idx="101">
                  <c:v>-632.95000000000005</c:v>
                </c:pt>
                <c:pt idx="102">
                  <c:v>-1192.58</c:v>
                </c:pt>
                <c:pt idx="103">
                  <c:v>-1352.21</c:v>
                </c:pt>
                <c:pt idx="104">
                  <c:v>-1168.68</c:v>
                </c:pt>
                <c:pt idx="105">
                  <c:v>-1094.6199999999999</c:v>
                </c:pt>
                <c:pt idx="106">
                  <c:v>-1145.6400000000001</c:v>
                </c:pt>
                <c:pt idx="107">
                  <c:v>-1117.6600000000001</c:v>
                </c:pt>
                <c:pt idx="108">
                  <c:v>-1066.6300000000001</c:v>
                </c:pt>
                <c:pt idx="109">
                  <c:v>-1080.6199999999999</c:v>
                </c:pt>
                <c:pt idx="110">
                  <c:v>-1120.1300000000001</c:v>
                </c:pt>
                <c:pt idx="111">
                  <c:v>-1159.6300000000001</c:v>
                </c:pt>
                <c:pt idx="112">
                  <c:v>-1185.1500000000001</c:v>
                </c:pt>
                <c:pt idx="113">
                  <c:v>-1157.17</c:v>
                </c:pt>
                <c:pt idx="114">
                  <c:v>-1106.1400000000001</c:v>
                </c:pt>
                <c:pt idx="115">
                  <c:v>-1120.1300000000001</c:v>
                </c:pt>
                <c:pt idx="116">
                  <c:v>-1159.6300000000001</c:v>
                </c:pt>
                <c:pt idx="117">
                  <c:v>-1185.1500000000001</c:v>
                </c:pt>
                <c:pt idx="118">
                  <c:v>-1241.0999999999999</c:v>
                </c:pt>
                <c:pt idx="119">
                  <c:v>-1357.16</c:v>
                </c:pt>
                <c:pt idx="120">
                  <c:v>-1396.66</c:v>
                </c:pt>
                <c:pt idx="121">
                  <c:v>-1464.14</c:v>
                </c:pt>
                <c:pt idx="122">
                  <c:v>-1582.66</c:v>
                </c:pt>
                <c:pt idx="123">
                  <c:v>-1673.19</c:v>
                </c:pt>
                <c:pt idx="124">
                  <c:v>-1726.69</c:v>
                </c:pt>
                <c:pt idx="125">
                  <c:v>-1791.71</c:v>
                </c:pt>
                <c:pt idx="126">
                  <c:v>-1831.21</c:v>
                </c:pt>
                <c:pt idx="127">
                  <c:v>-1870.72</c:v>
                </c:pt>
                <c:pt idx="128">
                  <c:v>-1910.22</c:v>
                </c:pt>
                <c:pt idx="129">
                  <c:v>-1949.73</c:v>
                </c:pt>
                <c:pt idx="130">
                  <c:v>-1989.23</c:v>
                </c:pt>
                <c:pt idx="131">
                  <c:v>-2042.72</c:v>
                </c:pt>
                <c:pt idx="132">
                  <c:v>-2135.7199999999998</c:v>
                </c:pt>
                <c:pt idx="133">
                  <c:v>-2226.2600000000002</c:v>
                </c:pt>
                <c:pt idx="134">
                  <c:v>-2251.7800000000002</c:v>
                </c:pt>
                <c:pt idx="135">
                  <c:v>-2293.73</c:v>
                </c:pt>
                <c:pt idx="136">
                  <c:v>-2398.2600000000002</c:v>
                </c:pt>
                <c:pt idx="137">
                  <c:v>-2435.3200000000002</c:v>
                </c:pt>
                <c:pt idx="138">
                  <c:v>-2437.77</c:v>
                </c:pt>
                <c:pt idx="139">
                  <c:v>-2488.81</c:v>
                </c:pt>
                <c:pt idx="140">
                  <c:v>-2474.83</c:v>
                </c:pt>
                <c:pt idx="141">
                  <c:v>-2491.25</c:v>
                </c:pt>
                <c:pt idx="142">
                  <c:v>-2581.8000000000002</c:v>
                </c:pt>
                <c:pt idx="143">
                  <c:v>-2607.33</c:v>
                </c:pt>
                <c:pt idx="144">
                  <c:v>-2635.29</c:v>
                </c:pt>
                <c:pt idx="145">
                  <c:v>-2700.32</c:v>
                </c:pt>
                <c:pt idx="146">
                  <c:v>-2725.84</c:v>
                </c:pt>
                <c:pt idx="147">
                  <c:v>-2725.84</c:v>
                </c:pt>
                <c:pt idx="148">
                  <c:v>-2725.84</c:v>
                </c:pt>
                <c:pt idx="149">
                  <c:v>-2767.78</c:v>
                </c:pt>
                <c:pt idx="150">
                  <c:v>-2858.33</c:v>
                </c:pt>
                <c:pt idx="151">
                  <c:v>-2939.78</c:v>
                </c:pt>
                <c:pt idx="152">
                  <c:v>-3055.86</c:v>
                </c:pt>
                <c:pt idx="153">
                  <c:v>-3095.36</c:v>
                </c:pt>
                <c:pt idx="154">
                  <c:v>-3148.85</c:v>
                </c:pt>
                <c:pt idx="155">
                  <c:v>-3213.88</c:v>
                </c:pt>
                <c:pt idx="156">
                  <c:v>-3267.36</c:v>
                </c:pt>
                <c:pt idx="157">
                  <c:v>-3318.41</c:v>
                </c:pt>
                <c:pt idx="158">
                  <c:v>-3332.39</c:v>
                </c:pt>
                <c:pt idx="159">
                  <c:v>-3315.99</c:v>
                </c:pt>
                <c:pt idx="160">
                  <c:v>-3169.52</c:v>
                </c:pt>
                <c:pt idx="161">
                  <c:v>-2999.95</c:v>
                </c:pt>
                <c:pt idx="162">
                  <c:v>-2937.34</c:v>
                </c:pt>
                <c:pt idx="163">
                  <c:v>-3032.75</c:v>
                </c:pt>
                <c:pt idx="164">
                  <c:v>-3314.13</c:v>
                </c:pt>
                <c:pt idx="165">
                  <c:v>-3706.75</c:v>
                </c:pt>
                <c:pt idx="166">
                  <c:v>-3980.86</c:v>
                </c:pt>
                <c:pt idx="167">
                  <c:v>-3829.01</c:v>
                </c:pt>
                <c:pt idx="168">
                  <c:v>-2913.15</c:v>
                </c:pt>
                <c:pt idx="169">
                  <c:v>-2019.05</c:v>
                </c:pt>
                <c:pt idx="170">
                  <c:v>-1696.29</c:v>
                </c:pt>
                <c:pt idx="171">
                  <c:v>-1563.81</c:v>
                </c:pt>
                <c:pt idx="172">
                  <c:v>-1475.66</c:v>
                </c:pt>
                <c:pt idx="173">
                  <c:v>-1585.03</c:v>
                </c:pt>
                <c:pt idx="174">
                  <c:v>-1877.95</c:v>
                </c:pt>
                <c:pt idx="175">
                  <c:v>-2259.02</c:v>
                </c:pt>
                <c:pt idx="176">
                  <c:v>-2530.73</c:v>
                </c:pt>
                <c:pt idx="177">
                  <c:v>-2523.4899999999998</c:v>
                </c:pt>
                <c:pt idx="178">
                  <c:v>-2244.5500000000002</c:v>
                </c:pt>
                <c:pt idx="179">
                  <c:v>-1861.06</c:v>
                </c:pt>
                <c:pt idx="180">
                  <c:v>-1566.23</c:v>
                </c:pt>
                <c:pt idx="181">
                  <c:v>-1512.75</c:v>
                </c:pt>
                <c:pt idx="182">
                  <c:v>-1433.74</c:v>
                </c:pt>
                <c:pt idx="183">
                  <c:v>-1382.67</c:v>
                </c:pt>
                <c:pt idx="184">
                  <c:v>-1368.7</c:v>
                </c:pt>
                <c:pt idx="185">
                  <c:v>-1273.32</c:v>
                </c:pt>
                <c:pt idx="186">
                  <c:v>-1117.7</c:v>
                </c:pt>
                <c:pt idx="187">
                  <c:v>-1052.6600000000001</c:v>
                </c:pt>
                <c:pt idx="188">
                  <c:v>-1041.0999999999999</c:v>
                </c:pt>
                <c:pt idx="189">
                  <c:v>-1038.7</c:v>
                </c:pt>
                <c:pt idx="190">
                  <c:v>-973.65499999999997</c:v>
                </c:pt>
                <c:pt idx="191">
                  <c:v>-906.21299999999997</c:v>
                </c:pt>
                <c:pt idx="192">
                  <c:v>-871.50800000000004</c:v>
                </c:pt>
                <c:pt idx="193">
                  <c:v>-948.11800000000005</c:v>
                </c:pt>
                <c:pt idx="194">
                  <c:v>-962.08600000000001</c:v>
                </c:pt>
                <c:pt idx="195">
                  <c:v>-1015.56</c:v>
                </c:pt>
                <c:pt idx="196">
                  <c:v>-1122.5</c:v>
                </c:pt>
                <c:pt idx="197">
                  <c:v>-1252.5899999999999</c:v>
                </c:pt>
                <c:pt idx="198">
                  <c:v>-1359.53</c:v>
                </c:pt>
                <c:pt idx="199">
                  <c:v>-1517.55</c:v>
                </c:pt>
                <c:pt idx="200">
                  <c:v>-1661.6</c:v>
                </c:pt>
                <c:pt idx="201">
                  <c:v>-1780.11</c:v>
                </c:pt>
                <c:pt idx="202">
                  <c:v>-1884.66</c:v>
                </c:pt>
                <c:pt idx="203">
                  <c:v>-1963.67</c:v>
                </c:pt>
                <c:pt idx="204">
                  <c:v>-2056.65</c:v>
                </c:pt>
                <c:pt idx="205">
                  <c:v>-2203.09</c:v>
                </c:pt>
                <c:pt idx="206">
                  <c:v>-2358.7199999999998</c:v>
                </c:pt>
                <c:pt idx="207">
                  <c:v>-2409.8000000000002</c:v>
                </c:pt>
                <c:pt idx="208">
                  <c:v>-2409.8000000000002</c:v>
                </c:pt>
                <c:pt idx="209">
                  <c:v>-2409.8000000000002</c:v>
                </c:pt>
                <c:pt idx="210">
                  <c:v>-2395.84</c:v>
                </c:pt>
                <c:pt idx="211">
                  <c:v>-2328.41</c:v>
                </c:pt>
                <c:pt idx="212">
                  <c:v>-2209.89</c:v>
                </c:pt>
                <c:pt idx="213">
                  <c:v>-2119.3000000000002</c:v>
                </c:pt>
                <c:pt idx="214">
                  <c:v>-2079.8000000000002</c:v>
                </c:pt>
                <c:pt idx="215">
                  <c:v>-2012.37</c:v>
                </c:pt>
                <c:pt idx="216">
                  <c:v>-1921.78</c:v>
                </c:pt>
                <c:pt idx="217">
                  <c:v>-1868.31</c:v>
                </c:pt>
                <c:pt idx="218">
                  <c:v>-1803.27</c:v>
                </c:pt>
                <c:pt idx="219">
                  <c:v>-1721.88</c:v>
                </c:pt>
                <c:pt idx="220">
                  <c:v>-1577.82</c:v>
                </c:pt>
                <c:pt idx="221">
                  <c:v>-1487.23</c:v>
                </c:pt>
                <c:pt idx="222">
                  <c:v>-1461.68</c:v>
                </c:pt>
                <c:pt idx="223">
                  <c:v>-1419.8</c:v>
                </c:pt>
                <c:pt idx="224">
                  <c:v>-1315.25</c:v>
                </c:pt>
                <c:pt idx="225">
                  <c:v>-1250.2</c:v>
                </c:pt>
                <c:pt idx="226">
                  <c:v>-1196.74</c:v>
                </c:pt>
                <c:pt idx="227">
                  <c:v>-1131.68</c:v>
                </c:pt>
                <c:pt idx="228">
                  <c:v>-1092.18</c:v>
                </c:pt>
                <c:pt idx="229">
                  <c:v>-1024.76</c:v>
                </c:pt>
                <c:pt idx="230">
                  <c:v>-934.16099999999994</c:v>
                </c:pt>
                <c:pt idx="231">
                  <c:v>-852.78499999999997</c:v>
                </c:pt>
                <c:pt idx="232">
                  <c:v>-722.68</c:v>
                </c:pt>
                <c:pt idx="233">
                  <c:v>-643.67100000000005</c:v>
                </c:pt>
                <c:pt idx="234">
                  <c:v>-550.70500000000004</c:v>
                </c:pt>
                <c:pt idx="235">
                  <c:v>-432.19099999999997</c:v>
                </c:pt>
                <c:pt idx="236">
                  <c:v>-439.279</c:v>
                </c:pt>
                <c:pt idx="237">
                  <c:v>-843.77200000000005</c:v>
                </c:pt>
                <c:pt idx="238">
                  <c:v>-1680.45</c:v>
                </c:pt>
                <c:pt idx="239">
                  <c:v>-2426.12</c:v>
                </c:pt>
                <c:pt idx="240">
                  <c:v>-2081.77</c:v>
                </c:pt>
                <c:pt idx="241">
                  <c:v>-1054.8399999999999</c:v>
                </c:pt>
                <c:pt idx="242">
                  <c:v>-699.49199999999996</c:v>
                </c:pt>
                <c:pt idx="243">
                  <c:v>-792.45500000000004</c:v>
                </c:pt>
                <c:pt idx="244">
                  <c:v>-952.82899999999995</c:v>
                </c:pt>
                <c:pt idx="245">
                  <c:v>-1161.95</c:v>
                </c:pt>
                <c:pt idx="246">
                  <c:v>-1166.49</c:v>
                </c:pt>
                <c:pt idx="247">
                  <c:v>-959.71799999999996</c:v>
                </c:pt>
                <c:pt idx="248">
                  <c:v>-1034.18</c:v>
                </c:pt>
                <c:pt idx="249">
                  <c:v>-1347.87</c:v>
                </c:pt>
                <c:pt idx="250">
                  <c:v>-1501.19</c:v>
                </c:pt>
                <c:pt idx="251">
                  <c:v>-1459.33</c:v>
                </c:pt>
                <c:pt idx="252">
                  <c:v>-1354.77</c:v>
                </c:pt>
                <c:pt idx="253">
                  <c:v>-1261.81</c:v>
                </c:pt>
                <c:pt idx="254">
                  <c:v>-1115.4000000000001</c:v>
                </c:pt>
                <c:pt idx="255">
                  <c:v>-931.822</c:v>
                </c:pt>
                <c:pt idx="256">
                  <c:v>-773.80399999999997</c:v>
                </c:pt>
                <c:pt idx="257">
                  <c:v>-671.58399999999995</c:v>
                </c:pt>
                <c:pt idx="258">
                  <c:v>-671.58399999999995</c:v>
                </c:pt>
                <c:pt idx="259">
                  <c:v>-671.58399999999995</c:v>
                </c:pt>
                <c:pt idx="260">
                  <c:v>-601.84100000000001</c:v>
                </c:pt>
                <c:pt idx="261">
                  <c:v>-446.16300000000001</c:v>
                </c:pt>
                <c:pt idx="262">
                  <c:v>-353.20499999999998</c:v>
                </c:pt>
                <c:pt idx="263">
                  <c:v>-276.53500000000003</c:v>
                </c:pt>
                <c:pt idx="264">
                  <c:v>-290.48200000000003</c:v>
                </c:pt>
                <c:pt idx="265">
                  <c:v>-329.98700000000002</c:v>
                </c:pt>
                <c:pt idx="266">
                  <c:v>-355.54399999999998</c:v>
                </c:pt>
                <c:pt idx="267">
                  <c:v>-383.43799999999999</c:v>
                </c:pt>
                <c:pt idx="268">
                  <c:v>-476.39400000000001</c:v>
                </c:pt>
                <c:pt idx="269">
                  <c:v>-636.74599999999998</c:v>
                </c:pt>
                <c:pt idx="270">
                  <c:v>-831.93600000000004</c:v>
                </c:pt>
                <c:pt idx="271">
                  <c:v>-964.39599999999996</c:v>
                </c:pt>
                <c:pt idx="272">
                  <c:v>-1108.47</c:v>
                </c:pt>
                <c:pt idx="273">
                  <c:v>-1226.98</c:v>
                </c:pt>
                <c:pt idx="274">
                  <c:v>-1331.55</c:v>
                </c:pt>
                <c:pt idx="275">
                  <c:v>-1424.51</c:v>
                </c:pt>
                <c:pt idx="276">
                  <c:v>-1529.08</c:v>
                </c:pt>
                <c:pt idx="277">
                  <c:v>-1622.03</c:v>
                </c:pt>
                <c:pt idx="278">
                  <c:v>-1726.6</c:v>
                </c:pt>
                <c:pt idx="279">
                  <c:v>-1805.61</c:v>
                </c:pt>
                <c:pt idx="280">
                  <c:v>-1856.73</c:v>
                </c:pt>
                <c:pt idx="281">
                  <c:v>-1884.62</c:v>
                </c:pt>
                <c:pt idx="282">
                  <c:v>-1949.68</c:v>
                </c:pt>
                <c:pt idx="283">
                  <c:v>-1989.19</c:v>
                </c:pt>
                <c:pt idx="284">
                  <c:v>-2042.63</c:v>
                </c:pt>
                <c:pt idx="285">
                  <c:v>-2079.8200000000002</c:v>
                </c:pt>
                <c:pt idx="286">
                  <c:v>-2040.32</c:v>
                </c:pt>
                <c:pt idx="287">
                  <c:v>-1972.93</c:v>
                </c:pt>
                <c:pt idx="288">
                  <c:v>-1896.24</c:v>
                </c:pt>
                <c:pt idx="289">
                  <c:v>-1882.3</c:v>
                </c:pt>
                <c:pt idx="290">
                  <c:v>-1814.91</c:v>
                </c:pt>
                <c:pt idx="291">
                  <c:v>-1696.4</c:v>
                </c:pt>
                <c:pt idx="292">
                  <c:v>-1605.76</c:v>
                </c:pt>
                <c:pt idx="293">
                  <c:v>-1552.32</c:v>
                </c:pt>
                <c:pt idx="294">
                  <c:v>-1501.19</c:v>
                </c:pt>
                <c:pt idx="295">
                  <c:v>-1501.19</c:v>
                </c:pt>
                <c:pt idx="296">
                  <c:v>-1487.25</c:v>
                </c:pt>
                <c:pt idx="297">
                  <c:v>-1461.68</c:v>
                </c:pt>
                <c:pt idx="298">
                  <c:v>-1433.81</c:v>
                </c:pt>
                <c:pt idx="299">
                  <c:v>-1368.73</c:v>
                </c:pt>
                <c:pt idx="300">
                  <c:v>-1343.17</c:v>
                </c:pt>
                <c:pt idx="301">
                  <c:v>-1343.17</c:v>
                </c:pt>
                <c:pt idx="302">
                  <c:v>-1329.23</c:v>
                </c:pt>
                <c:pt idx="303">
                  <c:v>-1275.79</c:v>
                </c:pt>
                <c:pt idx="304">
                  <c:v>-1196.78</c:v>
                </c:pt>
                <c:pt idx="305">
                  <c:v>-1075.96</c:v>
                </c:pt>
                <c:pt idx="306">
                  <c:v>-934.18299999999999</c:v>
                </c:pt>
                <c:pt idx="307">
                  <c:v>-866.80799999999999</c:v>
                </c:pt>
                <c:pt idx="308">
                  <c:v>-804.03300000000002</c:v>
                </c:pt>
                <c:pt idx="309">
                  <c:v>-927.14599999999996</c:v>
                </c:pt>
                <c:pt idx="310">
                  <c:v>-1398.76</c:v>
                </c:pt>
                <c:pt idx="311">
                  <c:v>-2381.63</c:v>
                </c:pt>
                <c:pt idx="312">
                  <c:v>-3213.83</c:v>
                </c:pt>
                <c:pt idx="313">
                  <c:v>-2598.4699999999998</c:v>
                </c:pt>
                <c:pt idx="314">
                  <c:v>-1129.58</c:v>
                </c:pt>
                <c:pt idx="315">
                  <c:v>-620.44000000000005</c:v>
                </c:pt>
                <c:pt idx="316">
                  <c:v>-699.44899999999996</c:v>
                </c:pt>
                <c:pt idx="317">
                  <c:v>-792.39</c:v>
                </c:pt>
                <c:pt idx="318">
                  <c:v>-1119.8800000000001</c:v>
                </c:pt>
                <c:pt idx="319">
                  <c:v>-1830.97</c:v>
                </c:pt>
                <c:pt idx="320">
                  <c:v>-2388.81</c:v>
                </c:pt>
                <c:pt idx="321">
                  <c:v>-2512.1</c:v>
                </c:pt>
                <c:pt idx="322">
                  <c:v>-2284.42</c:v>
                </c:pt>
                <c:pt idx="323">
                  <c:v>-1942.81</c:v>
                </c:pt>
                <c:pt idx="324">
                  <c:v>-1668.57</c:v>
                </c:pt>
                <c:pt idx="325">
                  <c:v>-1498.9</c:v>
                </c:pt>
                <c:pt idx="326">
                  <c:v>-1380.39</c:v>
                </c:pt>
                <c:pt idx="327">
                  <c:v>-1303.6600000000001</c:v>
                </c:pt>
                <c:pt idx="328">
                  <c:v>-1261.8800000000001</c:v>
                </c:pt>
                <c:pt idx="329">
                  <c:v>-1185.1500000000001</c:v>
                </c:pt>
                <c:pt idx="330">
                  <c:v>-1213</c:v>
                </c:pt>
                <c:pt idx="331">
                  <c:v>-1278.0899999999999</c:v>
                </c:pt>
                <c:pt idx="332">
                  <c:v>-1247.95</c:v>
                </c:pt>
                <c:pt idx="333">
                  <c:v>-1089.93</c:v>
                </c:pt>
                <c:pt idx="334">
                  <c:v>-987.62300000000005</c:v>
                </c:pt>
                <c:pt idx="335">
                  <c:v>-1001.55</c:v>
                </c:pt>
                <c:pt idx="336">
                  <c:v>-1027.1300000000001</c:v>
                </c:pt>
                <c:pt idx="337">
                  <c:v>-985.34900000000005</c:v>
                </c:pt>
                <c:pt idx="338">
                  <c:v>-880.76099999999997</c:v>
                </c:pt>
                <c:pt idx="339">
                  <c:v>-801.75199999999995</c:v>
                </c:pt>
                <c:pt idx="340">
                  <c:v>-750.59400000000005</c:v>
                </c:pt>
                <c:pt idx="341">
                  <c:v>-792.37</c:v>
                </c:pt>
                <c:pt idx="342">
                  <c:v>-910.88300000000004</c:v>
                </c:pt>
                <c:pt idx="343">
                  <c:v>-987.62300000000005</c:v>
                </c:pt>
                <c:pt idx="344">
                  <c:v>-1029.4000000000001</c:v>
                </c:pt>
                <c:pt idx="345">
                  <c:v>-1120.06</c:v>
                </c:pt>
                <c:pt idx="346">
                  <c:v>-1187.4100000000001</c:v>
                </c:pt>
                <c:pt idx="347">
                  <c:v>-1278.08</c:v>
                </c:pt>
                <c:pt idx="348">
                  <c:v>-1345.43</c:v>
                </c:pt>
                <c:pt idx="349">
                  <c:v>-1450.02</c:v>
                </c:pt>
                <c:pt idx="350">
                  <c:v>-1542.96</c:v>
                </c:pt>
                <c:pt idx="351">
                  <c:v>-1647.55</c:v>
                </c:pt>
                <c:pt idx="352">
                  <c:v>-1712.63</c:v>
                </c:pt>
                <c:pt idx="353">
                  <c:v>-1752.14</c:v>
                </c:pt>
                <c:pt idx="354">
                  <c:v>-1763.8</c:v>
                </c:pt>
                <c:pt idx="355">
                  <c:v>-1738.22</c:v>
                </c:pt>
                <c:pt idx="356">
                  <c:v>-1766.06</c:v>
                </c:pt>
                <c:pt idx="357">
                  <c:v>-1803.31</c:v>
                </c:pt>
                <c:pt idx="358">
                  <c:v>-1763.8</c:v>
                </c:pt>
                <c:pt idx="359">
                  <c:v>-1752.14</c:v>
                </c:pt>
                <c:pt idx="360">
                  <c:v>-1763.8</c:v>
                </c:pt>
                <c:pt idx="361">
                  <c:v>-1724.3</c:v>
                </c:pt>
                <c:pt idx="362">
                  <c:v>-1684.79</c:v>
                </c:pt>
                <c:pt idx="363">
                  <c:v>-1673.13</c:v>
                </c:pt>
                <c:pt idx="364">
                  <c:v>-1684.79</c:v>
                </c:pt>
                <c:pt idx="365">
                  <c:v>-1673.13</c:v>
                </c:pt>
                <c:pt idx="366">
                  <c:v>-1726.55</c:v>
                </c:pt>
                <c:pt idx="367">
                  <c:v>-1777.72</c:v>
                </c:pt>
                <c:pt idx="368">
                  <c:v>-1819.48</c:v>
                </c:pt>
                <c:pt idx="369">
                  <c:v>-1896.24</c:v>
                </c:pt>
                <c:pt idx="370">
                  <c:v>-1896.24</c:v>
                </c:pt>
                <c:pt idx="371">
                  <c:v>-1924.07</c:v>
                </c:pt>
                <c:pt idx="372">
                  <c:v>-2003.08</c:v>
                </c:pt>
                <c:pt idx="373">
                  <c:v>-2082.09</c:v>
                </c:pt>
                <c:pt idx="374">
                  <c:v>-2147.1799999999998</c:v>
                </c:pt>
                <c:pt idx="375">
                  <c:v>-2186.69</c:v>
                </c:pt>
                <c:pt idx="376">
                  <c:v>-2198.36</c:v>
                </c:pt>
                <c:pt idx="377">
                  <c:v>-2103.19</c:v>
                </c:pt>
                <c:pt idx="378">
                  <c:v>-1975.25</c:v>
                </c:pt>
                <c:pt idx="379">
                  <c:v>-1933.5</c:v>
                </c:pt>
                <c:pt idx="380">
                  <c:v>-1842.82</c:v>
                </c:pt>
                <c:pt idx="381">
                  <c:v>-1747.66</c:v>
                </c:pt>
                <c:pt idx="382">
                  <c:v>-1564.05</c:v>
                </c:pt>
                <c:pt idx="383">
                  <c:v>-1406.03</c:v>
                </c:pt>
                <c:pt idx="384">
                  <c:v>-1248.01</c:v>
                </c:pt>
                <c:pt idx="385">
                  <c:v>-1284.77</c:v>
                </c:pt>
                <c:pt idx="386">
                  <c:v>-1888.51</c:v>
                </c:pt>
                <c:pt idx="387">
                  <c:v>-2834.39</c:v>
                </c:pt>
                <c:pt idx="388">
                  <c:v>-3007.88</c:v>
                </c:pt>
                <c:pt idx="389">
                  <c:v>-1804.37</c:v>
                </c:pt>
                <c:pt idx="390">
                  <c:v>-783.40899999999999</c:v>
                </c:pt>
                <c:pt idx="391">
                  <c:v>-706.09299999999996</c:v>
                </c:pt>
                <c:pt idx="392">
                  <c:v>-1196.29</c:v>
                </c:pt>
                <c:pt idx="393">
                  <c:v>-1719.3</c:v>
                </c:pt>
                <c:pt idx="394">
                  <c:v>-1961.34</c:v>
                </c:pt>
                <c:pt idx="395">
                  <c:v>-1963.56</c:v>
                </c:pt>
                <c:pt idx="396">
                  <c:v>-2084.3000000000002</c:v>
                </c:pt>
                <c:pt idx="397">
                  <c:v>-2267.91</c:v>
                </c:pt>
                <c:pt idx="398">
                  <c:v>-2356.39</c:v>
                </c:pt>
                <c:pt idx="399">
                  <c:v>-2316.88</c:v>
                </c:pt>
                <c:pt idx="400">
                  <c:v>-2277.38</c:v>
                </c:pt>
                <c:pt idx="401">
                  <c:v>-2182.2399999999998</c:v>
                </c:pt>
                <c:pt idx="402">
                  <c:v>-1984.72</c:v>
                </c:pt>
                <c:pt idx="403">
                  <c:v>-1828.92</c:v>
                </c:pt>
                <c:pt idx="404">
                  <c:v>-1777.72</c:v>
                </c:pt>
                <c:pt idx="405">
                  <c:v>-1736</c:v>
                </c:pt>
                <c:pt idx="406">
                  <c:v>-1589.67</c:v>
                </c:pt>
                <c:pt idx="407">
                  <c:v>-1392.15</c:v>
                </c:pt>
                <c:pt idx="408">
                  <c:v>-1208.53</c:v>
                </c:pt>
                <c:pt idx="409">
                  <c:v>-1022.7</c:v>
                </c:pt>
                <c:pt idx="410">
                  <c:v>-841.29700000000003</c:v>
                </c:pt>
                <c:pt idx="411">
                  <c:v>-748.38199999999995</c:v>
                </c:pt>
                <c:pt idx="412">
                  <c:v>-629.86800000000005</c:v>
                </c:pt>
                <c:pt idx="413">
                  <c:v>-553.06899999999996</c:v>
                </c:pt>
                <c:pt idx="414">
                  <c:v>-566.97400000000005</c:v>
                </c:pt>
                <c:pt idx="415">
                  <c:v>-620.38300000000004</c:v>
                </c:pt>
                <c:pt idx="416">
                  <c:v>-713.29600000000005</c:v>
                </c:pt>
                <c:pt idx="417">
                  <c:v>-845.71400000000006</c:v>
                </c:pt>
                <c:pt idx="418">
                  <c:v>-975.92499999999995</c:v>
                </c:pt>
                <c:pt idx="419">
                  <c:v>-1082.74</c:v>
                </c:pt>
                <c:pt idx="420">
                  <c:v>-1240.76</c:v>
                </c:pt>
                <c:pt idx="421">
                  <c:v>-1398.78</c:v>
                </c:pt>
                <c:pt idx="422">
                  <c:v>-1556.8</c:v>
                </c:pt>
                <c:pt idx="423">
                  <c:v>-1714.81</c:v>
                </c:pt>
                <c:pt idx="424">
                  <c:v>-1872.83</c:v>
                </c:pt>
                <c:pt idx="425">
                  <c:v>-2044.75</c:v>
                </c:pt>
                <c:pt idx="426">
                  <c:v>-2186.67</c:v>
                </c:pt>
                <c:pt idx="427">
                  <c:v>-2240.08</c:v>
                </c:pt>
                <c:pt idx="428">
                  <c:v>-2305.19</c:v>
                </c:pt>
                <c:pt idx="429">
                  <c:v>-2344.69</c:v>
                </c:pt>
                <c:pt idx="430">
                  <c:v>-2370.3000000000002</c:v>
                </c:pt>
                <c:pt idx="431">
                  <c:v>-2370.3000000000002</c:v>
                </c:pt>
                <c:pt idx="432">
                  <c:v>-2384.1999999999998</c:v>
                </c:pt>
                <c:pt idx="433">
                  <c:v>-2382</c:v>
                </c:pt>
                <c:pt idx="434">
                  <c:v>-2316.89</c:v>
                </c:pt>
                <c:pt idx="435">
                  <c:v>-2291.29</c:v>
                </c:pt>
                <c:pt idx="436">
                  <c:v>-2277.39</c:v>
                </c:pt>
                <c:pt idx="437">
                  <c:v>-2265.6799999999998</c:v>
                </c:pt>
                <c:pt idx="438">
                  <c:v>-2263.4899999999998</c:v>
                </c:pt>
                <c:pt idx="439">
                  <c:v>-2212.2800000000002</c:v>
                </c:pt>
                <c:pt idx="440">
                  <c:v>-2226.17</c:v>
                </c:pt>
                <c:pt idx="441">
                  <c:v>-2251.7800000000002</c:v>
                </c:pt>
                <c:pt idx="442">
                  <c:v>-2251.7800000000002</c:v>
                </c:pt>
                <c:pt idx="443">
                  <c:v>-2265.6799999999998</c:v>
                </c:pt>
                <c:pt idx="444">
                  <c:v>-2319.08</c:v>
                </c:pt>
                <c:pt idx="445">
                  <c:v>-2411.98</c:v>
                </c:pt>
                <c:pt idx="446">
                  <c:v>-2502.71</c:v>
                </c:pt>
                <c:pt idx="447">
                  <c:v>-2542.21</c:v>
                </c:pt>
                <c:pt idx="448">
                  <c:v>-2595.61</c:v>
                </c:pt>
                <c:pt idx="449">
                  <c:v>-2646.83</c:v>
                </c:pt>
                <c:pt idx="450">
                  <c:v>-2646.83</c:v>
                </c:pt>
                <c:pt idx="451">
                  <c:v>-2632.94</c:v>
                </c:pt>
                <c:pt idx="452">
                  <c:v>-2579.54</c:v>
                </c:pt>
                <c:pt idx="453">
                  <c:v>-2500.5300000000002</c:v>
                </c:pt>
                <c:pt idx="454">
                  <c:v>-2435.41</c:v>
                </c:pt>
                <c:pt idx="455">
                  <c:v>-2382.0100000000002</c:v>
                </c:pt>
                <c:pt idx="456">
                  <c:v>-2316.9</c:v>
                </c:pt>
                <c:pt idx="457">
                  <c:v>-2277.39</c:v>
                </c:pt>
                <c:pt idx="458">
                  <c:v>-2376.81</c:v>
                </c:pt>
                <c:pt idx="459">
                  <c:v>-2871.27</c:v>
                </c:pt>
                <c:pt idx="460">
                  <c:v>-3455.16</c:v>
                </c:pt>
                <c:pt idx="461">
                  <c:v>-3314.96</c:v>
                </c:pt>
                <c:pt idx="462">
                  <c:v>-2420.2399999999998</c:v>
                </c:pt>
                <c:pt idx="463">
                  <c:v>-1759.5</c:v>
                </c:pt>
                <c:pt idx="464">
                  <c:v>-1580.2</c:v>
                </c:pt>
                <c:pt idx="465">
                  <c:v>-1580.2</c:v>
                </c:pt>
                <c:pt idx="466">
                  <c:v>-1621.87</c:v>
                </c:pt>
                <c:pt idx="467">
                  <c:v>-1698.71</c:v>
                </c:pt>
                <c:pt idx="468">
                  <c:v>-1754.27</c:v>
                </c:pt>
                <c:pt idx="469">
                  <c:v>-1898.4</c:v>
                </c:pt>
                <c:pt idx="470">
                  <c:v>-2003.02</c:v>
                </c:pt>
                <c:pt idx="471">
                  <c:v>-2040.37</c:v>
                </c:pt>
                <c:pt idx="472">
                  <c:v>-2014.75</c:v>
                </c:pt>
                <c:pt idx="473">
                  <c:v>-1959.2</c:v>
                </c:pt>
                <c:pt idx="474">
                  <c:v>-1773.41</c:v>
                </c:pt>
                <c:pt idx="475">
                  <c:v>-1578.04</c:v>
                </c:pt>
                <c:pt idx="476">
                  <c:v>-1459.53</c:v>
                </c:pt>
                <c:pt idx="477">
                  <c:v>-1368.79</c:v>
                </c:pt>
                <c:pt idx="478">
                  <c:v>-1301.51</c:v>
                </c:pt>
                <c:pt idx="479">
                  <c:v>-1224.6500000000001</c:v>
                </c:pt>
                <c:pt idx="480">
                  <c:v>-1183</c:v>
                </c:pt>
                <c:pt idx="481">
                  <c:v>-1092.25</c:v>
                </c:pt>
                <c:pt idx="482">
                  <c:v>-997.20699999999999</c:v>
                </c:pt>
                <c:pt idx="483">
                  <c:v>-771.91399999999999</c:v>
                </c:pt>
                <c:pt idx="484">
                  <c:v>-592.57399999999996</c:v>
                </c:pt>
                <c:pt idx="485">
                  <c:v>-592.57399999999996</c:v>
                </c:pt>
                <c:pt idx="486">
                  <c:v>-606.45799999999997</c:v>
                </c:pt>
                <c:pt idx="487">
                  <c:v>-645.96299999999997</c:v>
                </c:pt>
                <c:pt idx="488">
                  <c:v>-671.58399999999995</c:v>
                </c:pt>
                <c:pt idx="489">
                  <c:v>-685.46699999999998</c:v>
                </c:pt>
                <c:pt idx="490">
                  <c:v>-752.73699999999997</c:v>
                </c:pt>
                <c:pt idx="491">
                  <c:v>-871.25099999999998</c:v>
                </c:pt>
                <c:pt idx="492">
                  <c:v>-975.88300000000004</c:v>
                </c:pt>
                <c:pt idx="493">
                  <c:v>-1041.01</c:v>
                </c:pt>
                <c:pt idx="494">
                  <c:v>-1080.51</c:v>
                </c:pt>
                <c:pt idx="495">
                  <c:v>-1106.1400000000001</c:v>
                </c:pt>
                <c:pt idx="496">
                  <c:v>-1120.02</c:v>
                </c:pt>
                <c:pt idx="497">
                  <c:v>-1159.52</c:v>
                </c:pt>
                <c:pt idx="498">
                  <c:v>-1199.03</c:v>
                </c:pt>
                <c:pt idx="499">
                  <c:v>-1238.53</c:v>
                </c:pt>
                <c:pt idx="500">
                  <c:v>-1291.92</c:v>
                </c:pt>
                <c:pt idx="501">
                  <c:v>-1357.05</c:v>
                </c:pt>
                <c:pt idx="502">
                  <c:v>-1396.55</c:v>
                </c:pt>
                <c:pt idx="503">
                  <c:v>-1408.3</c:v>
                </c:pt>
                <c:pt idx="504">
                  <c:v>-1410.43</c:v>
                </c:pt>
                <c:pt idx="505">
                  <c:v>-1461.68</c:v>
                </c:pt>
                <c:pt idx="506">
                  <c:v>-1461.68</c:v>
                </c:pt>
                <c:pt idx="507">
                  <c:v>-1433.93</c:v>
                </c:pt>
                <c:pt idx="508">
                  <c:v>-1396.55</c:v>
                </c:pt>
                <c:pt idx="509">
                  <c:v>-1408.3</c:v>
                </c:pt>
                <c:pt idx="510">
                  <c:v>-1354.92</c:v>
                </c:pt>
                <c:pt idx="511">
                  <c:v>-1317.54</c:v>
                </c:pt>
                <c:pt idx="512">
                  <c:v>-1329.29</c:v>
                </c:pt>
                <c:pt idx="513">
                  <c:v>-1275.9100000000001</c:v>
                </c:pt>
                <c:pt idx="514">
                  <c:v>-1224.6500000000001</c:v>
                </c:pt>
                <c:pt idx="515">
                  <c:v>-1224.6500000000001</c:v>
                </c:pt>
                <c:pt idx="516">
                  <c:v>-1210.78</c:v>
                </c:pt>
                <c:pt idx="517">
                  <c:v>-1199.02</c:v>
                </c:pt>
                <c:pt idx="518">
                  <c:v>-1224.6500000000001</c:v>
                </c:pt>
                <c:pt idx="519">
                  <c:v>-1252.4000000000001</c:v>
                </c:pt>
                <c:pt idx="520">
                  <c:v>-1275.9100000000001</c:v>
                </c:pt>
                <c:pt idx="521">
                  <c:v>-1238.53</c:v>
                </c:pt>
                <c:pt idx="522">
                  <c:v>-1264.1600000000001</c:v>
                </c:pt>
                <c:pt idx="523">
                  <c:v>-1264.1600000000001</c:v>
                </c:pt>
                <c:pt idx="524">
                  <c:v>-1250.28</c:v>
                </c:pt>
                <c:pt idx="525">
                  <c:v>-1196.9100000000001</c:v>
                </c:pt>
                <c:pt idx="526">
                  <c:v>-1117.9000000000001</c:v>
                </c:pt>
                <c:pt idx="527">
                  <c:v>-1066.6300000000001</c:v>
                </c:pt>
                <c:pt idx="528">
                  <c:v>-1052.76</c:v>
                </c:pt>
                <c:pt idx="529">
                  <c:v>-957.76800000000003</c:v>
                </c:pt>
                <c:pt idx="530">
                  <c:v>-787.98800000000006</c:v>
                </c:pt>
                <c:pt idx="531">
                  <c:v>-669.47400000000005</c:v>
                </c:pt>
                <c:pt idx="532">
                  <c:v>-523.21799999999996</c:v>
                </c:pt>
                <c:pt idx="533">
                  <c:v>-408.92</c:v>
                </c:pt>
                <c:pt idx="534">
                  <c:v>-739.70799999999997</c:v>
                </c:pt>
                <c:pt idx="535">
                  <c:v>-1830.73</c:v>
                </c:pt>
                <c:pt idx="536">
                  <c:v>-2763.24</c:v>
                </c:pt>
                <c:pt idx="537">
                  <c:v>-2131.54</c:v>
                </c:pt>
                <c:pt idx="538">
                  <c:v>-911.96500000000003</c:v>
                </c:pt>
                <c:pt idx="539">
                  <c:v>-691.76099999999997</c:v>
                </c:pt>
                <c:pt idx="540">
                  <c:v>-1086.81</c:v>
                </c:pt>
                <c:pt idx="541">
                  <c:v>-1495.72</c:v>
                </c:pt>
                <c:pt idx="542">
                  <c:v>-1833.2</c:v>
                </c:pt>
                <c:pt idx="543">
                  <c:v>-1810.93</c:v>
                </c:pt>
                <c:pt idx="544">
                  <c:v>-1649.54</c:v>
                </c:pt>
                <c:pt idx="545">
                  <c:v>-1860.93</c:v>
                </c:pt>
                <c:pt idx="546">
                  <c:v>-2028.62</c:v>
                </c:pt>
                <c:pt idx="547">
                  <c:v>-2040.39</c:v>
                </c:pt>
                <c:pt idx="548">
                  <c:v>-2014.75</c:v>
                </c:pt>
                <c:pt idx="549">
                  <c:v>-1987.02</c:v>
                </c:pt>
                <c:pt idx="550">
                  <c:v>-1838.68</c:v>
                </c:pt>
                <c:pt idx="551">
                  <c:v>-1589.88</c:v>
                </c:pt>
                <c:pt idx="552">
                  <c:v>-1433.95</c:v>
                </c:pt>
                <c:pt idx="553">
                  <c:v>-1341.08</c:v>
                </c:pt>
                <c:pt idx="554">
                  <c:v>-1222.56</c:v>
                </c:pt>
                <c:pt idx="555">
                  <c:v>-1104.05</c:v>
                </c:pt>
                <c:pt idx="556">
                  <c:v>-985.53499999999997</c:v>
                </c:pt>
                <c:pt idx="557">
                  <c:v>-811.56500000000005</c:v>
                </c:pt>
                <c:pt idx="558">
                  <c:v>-548.89599999999996</c:v>
                </c:pt>
                <c:pt idx="559">
                  <c:v>-325.73099999999999</c:v>
                </c:pt>
                <c:pt idx="560">
                  <c:v>-142.071</c:v>
                </c:pt>
                <c:pt idx="561">
                  <c:v>-25.6419</c:v>
                </c:pt>
                <c:pt idx="562">
                  <c:v>55.450800000000001</c:v>
                </c:pt>
                <c:pt idx="563">
                  <c:v>199.607</c:v>
                </c:pt>
                <c:pt idx="564">
                  <c:v>290.39699999999999</c:v>
                </c:pt>
                <c:pt idx="565">
                  <c:v>274.45400000000001</c:v>
                </c:pt>
                <c:pt idx="566">
                  <c:v>142.07900000000001</c:v>
                </c:pt>
                <c:pt idx="567">
                  <c:v>-2.0786899999999999</c:v>
                </c:pt>
                <c:pt idx="568">
                  <c:v>-134.45400000000001</c:v>
                </c:pt>
                <c:pt idx="569">
                  <c:v>-306.33300000000003</c:v>
                </c:pt>
                <c:pt idx="570">
                  <c:v>-517.71699999999998</c:v>
                </c:pt>
                <c:pt idx="571">
                  <c:v>-727.024</c:v>
                </c:pt>
                <c:pt idx="572">
                  <c:v>-898.90300000000002</c:v>
                </c:pt>
                <c:pt idx="573">
                  <c:v>-1082.57</c:v>
                </c:pt>
                <c:pt idx="574">
                  <c:v>-1240.5899999999999</c:v>
                </c:pt>
                <c:pt idx="575">
                  <c:v>-1398.6</c:v>
                </c:pt>
                <c:pt idx="576">
                  <c:v>-1542.76</c:v>
                </c:pt>
                <c:pt idx="577">
                  <c:v>-1633.56</c:v>
                </c:pt>
                <c:pt idx="578">
                  <c:v>-1686.92</c:v>
                </c:pt>
                <c:pt idx="579">
                  <c:v>-1779.79</c:v>
                </c:pt>
                <c:pt idx="580">
                  <c:v>-1842.87</c:v>
                </c:pt>
                <c:pt idx="581">
                  <c:v>-1775.65</c:v>
                </c:pt>
                <c:pt idx="582">
                  <c:v>-1684.85</c:v>
                </c:pt>
                <c:pt idx="583">
                  <c:v>-1645.35</c:v>
                </c:pt>
                <c:pt idx="584">
                  <c:v>-1578.13</c:v>
                </c:pt>
                <c:pt idx="585">
                  <c:v>-1487.33</c:v>
                </c:pt>
                <c:pt idx="586">
                  <c:v>-1420.11</c:v>
                </c:pt>
                <c:pt idx="587">
                  <c:v>-1301.5999999999999</c:v>
                </c:pt>
                <c:pt idx="588">
                  <c:v>-1183.0899999999999</c:v>
                </c:pt>
                <c:pt idx="589">
                  <c:v>-1078.43</c:v>
                </c:pt>
                <c:pt idx="590">
                  <c:v>-985.56299999999999</c:v>
                </c:pt>
                <c:pt idx="591">
                  <c:v>-867.04899999999998</c:v>
                </c:pt>
                <c:pt idx="592">
                  <c:v>-776.24400000000003</c:v>
                </c:pt>
                <c:pt idx="593">
                  <c:v>-736.73900000000003</c:v>
                </c:pt>
                <c:pt idx="594">
                  <c:v>-697.23500000000001</c:v>
                </c:pt>
                <c:pt idx="595">
                  <c:v>-671.58399999999995</c:v>
                </c:pt>
                <c:pt idx="596">
                  <c:v>-685.43700000000001</c:v>
                </c:pt>
                <c:pt idx="597">
                  <c:v>-697.23599999999999</c:v>
                </c:pt>
                <c:pt idx="598">
                  <c:v>-685.43700000000001</c:v>
                </c:pt>
                <c:pt idx="599">
                  <c:v>-711.08900000000006</c:v>
                </c:pt>
                <c:pt idx="600">
                  <c:v>-711.08900000000006</c:v>
                </c:pt>
                <c:pt idx="601">
                  <c:v>-683.38499999999999</c:v>
                </c:pt>
                <c:pt idx="602">
                  <c:v>-618.22699999999998</c:v>
                </c:pt>
                <c:pt idx="603">
                  <c:v>-551.02</c:v>
                </c:pt>
                <c:pt idx="604">
                  <c:v>-474.05900000000003</c:v>
                </c:pt>
                <c:pt idx="605">
                  <c:v>-446.358</c:v>
                </c:pt>
                <c:pt idx="606">
                  <c:v>-367.34800000000001</c:v>
                </c:pt>
                <c:pt idx="607">
                  <c:v>-302.18900000000002</c:v>
                </c:pt>
                <c:pt idx="608">
                  <c:v>-234.98500000000001</c:v>
                </c:pt>
                <c:pt idx="609">
                  <c:v>-241.11699999999999</c:v>
                </c:pt>
                <c:pt idx="610">
                  <c:v>-713.58299999999997</c:v>
                </c:pt>
                <c:pt idx="611">
                  <c:v>-1719.13</c:v>
                </c:pt>
                <c:pt idx="612">
                  <c:v>-2294.9299999999998</c:v>
                </c:pt>
                <c:pt idx="613">
                  <c:v>-1478.74</c:v>
                </c:pt>
                <c:pt idx="614">
                  <c:v>-632.07899999999995</c:v>
                </c:pt>
                <c:pt idx="615">
                  <c:v>-992.12400000000002</c:v>
                </c:pt>
                <c:pt idx="616">
                  <c:v>-1839.23</c:v>
                </c:pt>
                <c:pt idx="617">
                  <c:v>-1881.98</c:v>
                </c:pt>
                <c:pt idx="618">
                  <c:v>-1149.31</c:v>
                </c:pt>
                <c:pt idx="619">
                  <c:v>-956.26</c:v>
                </c:pt>
                <c:pt idx="620">
                  <c:v>-1458.01</c:v>
                </c:pt>
                <c:pt idx="621">
                  <c:v>-1789.53</c:v>
                </c:pt>
                <c:pt idx="622">
                  <c:v>-1682.83</c:v>
                </c:pt>
                <c:pt idx="623">
                  <c:v>-1552.51</c:v>
                </c:pt>
                <c:pt idx="624">
                  <c:v>-1445.81</c:v>
                </c:pt>
                <c:pt idx="625">
                  <c:v>-1260.0999999999999</c:v>
                </c:pt>
                <c:pt idx="626">
                  <c:v>-1064.5999999999999</c:v>
                </c:pt>
                <c:pt idx="627">
                  <c:v>-987.62300000000005</c:v>
                </c:pt>
                <c:pt idx="628">
                  <c:v>-946.09100000000001</c:v>
                </c:pt>
                <c:pt idx="629">
                  <c:v>-841.42100000000005</c:v>
                </c:pt>
                <c:pt idx="630">
                  <c:v>-790.09900000000005</c:v>
                </c:pt>
                <c:pt idx="631">
                  <c:v>-762.41200000000003</c:v>
                </c:pt>
                <c:pt idx="632">
                  <c:v>-683.40200000000004</c:v>
                </c:pt>
                <c:pt idx="633">
                  <c:v>-535.17899999999997</c:v>
                </c:pt>
                <c:pt idx="634">
                  <c:v>-286.33100000000002</c:v>
                </c:pt>
                <c:pt idx="635">
                  <c:v>-116.49299999999999</c:v>
                </c:pt>
                <c:pt idx="636">
                  <c:v>-25.6629</c:v>
                </c:pt>
                <c:pt idx="637">
                  <c:v>-13.841799999999999</c:v>
                </c:pt>
                <c:pt idx="638">
                  <c:v>29.702500000000001</c:v>
                </c:pt>
                <c:pt idx="639">
                  <c:v>171.86099999999999</c:v>
                </c:pt>
                <c:pt idx="640">
                  <c:v>211.36600000000001</c:v>
                </c:pt>
                <c:pt idx="641">
                  <c:v>223.18899999999999</c:v>
                </c:pt>
                <c:pt idx="642">
                  <c:v>142.16300000000001</c:v>
                </c:pt>
                <c:pt idx="643">
                  <c:v>11.8248</c:v>
                </c:pt>
                <c:pt idx="644">
                  <c:v>-67.1845</c:v>
                </c:pt>
                <c:pt idx="645">
                  <c:v>-173.87299999999999</c:v>
                </c:pt>
                <c:pt idx="646">
                  <c:v>-304.21300000000002</c:v>
                </c:pt>
                <c:pt idx="647">
                  <c:v>-397.06099999999998</c:v>
                </c:pt>
                <c:pt idx="648">
                  <c:v>-487.89800000000002</c:v>
                </c:pt>
                <c:pt idx="649">
                  <c:v>-541.24099999999999</c:v>
                </c:pt>
                <c:pt idx="650">
                  <c:v>-620.25</c:v>
                </c:pt>
                <c:pt idx="651">
                  <c:v>-699.26</c:v>
                </c:pt>
                <c:pt idx="652">
                  <c:v>-778.26900000000001</c:v>
                </c:pt>
                <c:pt idx="653">
                  <c:v>-857.27800000000002</c:v>
                </c:pt>
                <c:pt idx="654">
                  <c:v>-922.45</c:v>
                </c:pt>
                <c:pt idx="655">
                  <c:v>-961.95500000000004</c:v>
                </c:pt>
                <c:pt idx="656">
                  <c:v>-987.62300000000005</c:v>
                </c:pt>
                <c:pt idx="657">
                  <c:v>-973.78700000000003</c:v>
                </c:pt>
                <c:pt idx="658">
                  <c:v>-961.95399999999995</c:v>
                </c:pt>
                <c:pt idx="659">
                  <c:v>-973.78800000000001</c:v>
                </c:pt>
                <c:pt idx="660">
                  <c:v>-934.28300000000002</c:v>
                </c:pt>
                <c:pt idx="661">
                  <c:v>-894.779</c:v>
                </c:pt>
                <c:pt idx="662">
                  <c:v>-869.10799999999995</c:v>
                </c:pt>
                <c:pt idx="663">
                  <c:v>-882.94299999999998</c:v>
                </c:pt>
                <c:pt idx="664">
                  <c:v>-908.61300000000006</c:v>
                </c:pt>
                <c:pt idx="665">
                  <c:v>-922.447</c:v>
                </c:pt>
                <c:pt idx="666">
                  <c:v>-961.952</c:v>
                </c:pt>
                <c:pt idx="667">
                  <c:v>-1015.29</c:v>
                </c:pt>
                <c:pt idx="668">
                  <c:v>-1080.47</c:v>
                </c:pt>
                <c:pt idx="669">
                  <c:v>-1119.97</c:v>
                </c:pt>
                <c:pt idx="670">
                  <c:v>-1159.48</c:v>
                </c:pt>
                <c:pt idx="671">
                  <c:v>-1185.1500000000001</c:v>
                </c:pt>
                <c:pt idx="672">
                  <c:v>-1212.81</c:v>
                </c:pt>
                <c:pt idx="673">
                  <c:v>-1277.99</c:v>
                </c:pt>
                <c:pt idx="674">
                  <c:v>-1317.49</c:v>
                </c:pt>
                <c:pt idx="675">
                  <c:v>-1357</c:v>
                </c:pt>
                <c:pt idx="676">
                  <c:v>-1368.84</c:v>
                </c:pt>
                <c:pt idx="677">
                  <c:v>-1357</c:v>
                </c:pt>
                <c:pt idx="678">
                  <c:v>-1368.84</c:v>
                </c:pt>
                <c:pt idx="679">
                  <c:v>-1329.34</c:v>
                </c:pt>
                <c:pt idx="680">
                  <c:v>-1262.17</c:v>
                </c:pt>
                <c:pt idx="681">
                  <c:v>-1157.49</c:v>
                </c:pt>
                <c:pt idx="682">
                  <c:v>-1064.6500000000001</c:v>
                </c:pt>
                <c:pt idx="683">
                  <c:v>-1029.1099999999999</c:v>
                </c:pt>
                <c:pt idx="684">
                  <c:v>-1285.9100000000001</c:v>
                </c:pt>
                <c:pt idx="685">
                  <c:v>-1910.09</c:v>
                </c:pt>
                <c:pt idx="686">
                  <c:v>-2269.54</c:v>
                </c:pt>
                <c:pt idx="687">
                  <c:v>-1520.92</c:v>
                </c:pt>
                <c:pt idx="688">
                  <c:v>-736.76599999999996</c:v>
                </c:pt>
                <c:pt idx="689">
                  <c:v>-863.18600000000004</c:v>
                </c:pt>
                <c:pt idx="690">
                  <c:v>-1311.56</c:v>
                </c:pt>
                <c:pt idx="691">
                  <c:v>-1619.7</c:v>
                </c:pt>
                <c:pt idx="692">
                  <c:v>-1274.05</c:v>
                </c:pt>
                <c:pt idx="693">
                  <c:v>-493.82</c:v>
                </c:pt>
                <c:pt idx="694">
                  <c:v>-361.46</c:v>
                </c:pt>
                <c:pt idx="695">
                  <c:v>-661.70100000000002</c:v>
                </c:pt>
                <c:pt idx="696">
                  <c:v>-790.09900000000005</c:v>
                </c:pt>
                <c:pt idx="697">
                  <c:v>-803.923</c:v>
                </c:pt>
                <c:pt idx="698">
                  <c:v>-843.428</c:v>
                </c:pt>
                <c:pt idx="699">
                  <c:v>-827.63599999999997</c:v>
                </c:pt>
                <c:pt idx="700">
                  <c:v>-709.12199999999996</c:v>
                </c:pt>
                <c:pt idx="701">
                  <c:v>-645.90300000000002</c:v>
                </c:pt>
                <c:pt idx="702">
                  <c:v>-643.93700000000001</c:v>
                </c:pt>
                <c:pt idx="703">
                  <c:v>-523.45899999999995</c:v>
                </c:pt>
                <c:pt idx="704">
                  <c:v>-339.75799999999998</c:v>
                </c:pt>
                <c:pt idx="705">
                  <c:v>-195.56200000000001</c:v>
                </c:pt>
                <c:pt idx="706">
                  <c:v>-132.33699999999999</c:v>
                </c:pt>
                <c:pt idx="707">
                  <c:v>-185.66399999999999</c:v>
                </c:pt>
                <c:pt idx="708">
                  <c:v>-209.386</c:v>
                </c:pt>
                <c:pt idx="709">
                  <c:v>-144.19800000000001</c:v>
                </c:pt>
                <c:pt idx="710">
                  <c:v>-132.33600000000001</c:v>
                </c:pt>
                <c:pt idx="711">
                  <c:v>-185.661</c:v>
                </c:pt>
                <c:pt idx="712">
                  <c:v>-250.85</c:v>
                </c:pt>
                <c:pt idx="713">
                  <c:v>-304.17500000000001</c:v>
                </c:pt>
                <c:pt idx="714">
                  <c:v>-410.82400000000001</c:v>
                </c:pt>
                <c:pt idx="715">
                  <c:v>-555.02300000000002</c:v>
                </c:pt>
                <c:pt idx="716">
                  <c:v>-714.995</c:v>
                </c:pt>
                <c:pt idx="717">
                  <c:v>-910.56600000000003</c:v>
                </c:pt>
                <c:pt idx="718">
                  <c:v>-1056.72</c:v>
                </c:pt>
                <c:pt idx="719">
                  <c:v>-1226.5999999999999</c:v>
                </c:pt>
                <c:pt idx="720">
                  <c:v>-1358.94</c:v>
                </c:pt>
                <c:pt idx="721">
                  <c:v>-1530.77</c:v>
                </c:pt>
                <c:pt idx="722">
                  <c:v>-1686.84</c:v>
                </c:pt>
                <c:pt idx="723">
                  <c:v>-1793.49</c:v>
                </c:pt>
                <c:pt idx="724">
                  <c:v>-1923.87</c:v>
                </c:pt>
                <c:pt idx="725">
                  <c:v>-1989.06</c:v>
                </c:pt>
                <c:pt idx="726">
                  <c:v>-2028.57</c:v>
                </c:pt>
                <c:pt idx="727">
                  <c:v>-2081.89</c:v>
                </c:pt>
                <c:pt idx="728">
                  <c:v>-2160.9</c:v>
                </c:pt>
                <c:pt idx="729">
                  <c:v>-2226.09</c:v>
                </c:pt>
                <c:pt idx="730">
                  <c:v>-2265.6</c:v>
                </c:pt>
                <c:pt idx="731">
                  <c:v>-2277.4699999999998</c:v>
                </c:pt>
                <c:pt idx="732">
                  <c:v>-2251.7800000000002</c:v>
                </c:pt>
                <c:pt idx="733">
                  <c:v>-2251.7800000000002</c:v>
                </c:pt>
                <c:pt idx="734">
                  <c:v>-2251.7800000000002</c:v>
                </c:pt>
                <c:pt idx="735">
                  <c:v>-2251.7800000000002</c:v>
                </c:pt>
                <c:pt idx="736">
                  <c:v>-2251.7800000000002</c:v>
                </c:pt>
                <c:pt idx="737">
                  <c:v>-2237.9699999999998</c:v>
                </c:pt>
                <c:pt idx="738">
                  <c:v>-2157.02</c:v>
                </c:pt>
                <c:pt idx="739">
                  <c:v>-2068.0700000000002</c:v>
                </c:pt>
                <c:pt idx="740">
                  <c:v>-2079.9499999999998</c:v>
                </c:pt>
                <c:pt idx="741">
                  <c:v>-2012.82</c:v>
                </c:pt>
                <c:pt idx="742">
                  <c:v>-1935.74</c:v>
                </c:pt>
                <c:pt idx="743">
                  <c:v>-1921.93</c:v>
                </c:pt>
                <c:pt idx="744">
                  <c:v>-1882.43</c:v>
                </c:pt>
                <c:pt idx="745">
                  <c:v>-1856.73</c:v>
                </c:pt>
                <c:pt idx="746">
                  <c:v>-1856.73</c:v>
                </c:pt>
                <c:pt idx="747">
                  <c:v>-1856.73</c:v>
                </c:pt>
                <c:pt idx="748">
                  <c:v>-1856.73</c:v>
                </c:pt>
                <c:pt idx="749">
                  <c:v>-1870.54</c:v>
                </c:pt>
                <c:pt idx="750">
                  <c:v>-1923.86</c:v>
                </c:pt>
                <c:pt idx="751">
                  <c:v>-1961.44</c:v>
                </c:pt>
                <c:pt idx="752">
                  <c:v>-1894.31</c:v>
                </c:pt>
                <c:pt idx="753">
                  <c:v>-1761.99</c:v>
                </c:pt>
                <c:pt idx="754">
                  <c:v>-1631.59</c:v>
                </c:pt>
                <c:pt idx="755">
                  <c:v>-1566.39</c:v>
                </c:pt>
                <c:pt idx="756">
                  <c:v>-1526.88</c:v>
                </c:pt>
                <c:pt idx="757">
                  <c:v>-1487.38</c:v>
                </c:pt>
                <c:pt idx="758">
                  <c:v>-1558.33</c:v>
                </c:pt>
                <c:pt idx="759">
                  <c:v>-1931.52</c:v>
                </c:pt>
                <c:pt idx="760">
                  <c:v>-2443.16</c:v>
                </c:pt>
                <c:pt idx="761">
                  <c:v>-2449.71</c:v>
                </c:pt>
                <c:pt idx="762">
                  <c:v>-1632</c:v>
                </c:pt>
                <c:pt idx="763">
                  <c:v>-1163.28</c:v>
                </c:pt>
                <c:pt idx="764">
                  <c:v>-1564.06</c:v>
                </c:pt>
                <c:pt idx="765">
                  <c:v>-1947.64</c:v>
                </c:pt>
                <c:pt idx="766">
                  <c:v>-1633.94</c:v>
                </c:pt>
                <c:pt idx="767">
                  <c:v>-1021.4</c:v>
                </c:pt>
                <c:pt idx="768">
                  <c:v>-859.12099999999998</c:v>
                </c:pt>
                <c:pt idx="769">
                  <c:v>-1070.45</c:v>
                </c:pt>
                <c:pt idx="770">
                  <c:v>-1293.67</c:v>
                </c:pt>
                <c:pt idx="771">
                  <c:v>-1380.77</c:v>
                </c:pt>
                <c:pt idx="772">
                  <c:v>-1317.47</c:v>
                </c:pt>
                <c:pt idx="773">
                  <c:v>-1370.77</c:v>
                </c:pt>
                <c:pt idx="774">
                  <c:v>-1435.98</c:v>
                </c:pt>
                <c:pt idx="775">
                  <c:v>-1392.67</c:v>
                </c:pt>
                <c:pt idx="776">
                  <c:v>-1236.55</c:v>
                </c:pt>
                <c:pt idx="777">
                  <c:v>-1185.1500000000001</c:v>
                </c:pt>
                <c:pt idx="778">
                  <c:v>-1171.3499999999999</c:v>
                </c:pt>
                <c:pt idx="779">
                  <c:v>-1173.25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74336"/>
        <c:axId val="221375872"/>
      </c:lineChart>
      <c:catAx>
        <c:axId val="2213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75872"/>
        <c:crosses val="autoZero"/>
        <c:auto val="1"/>
        <c:lblAlgn val="ctr"/>
        <c:lblOffset val="100"/>
        <c:noMultiLvlLbl val="0"/>
      </c:catAx>
      <c:valAx>
        <c:axId val="2213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7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8</c:v>
                </c:pt>
              </c:strCache>
            </c:strRef>
          </c:tx>
          <c:marker>
            <c:symbol val="none"/>
          </c:marker>
          <c:val>
            <c:numRef>
              <c:f>walk02!$T$5:$T$862</c:f>
              <c:numCache>
                <c:formatCode>General</c:formatCode>
                <c:ptCount val="858"/>
                <c:pt idx="0">
                  <c:v>-4594.7700000000004</c:v>
                </c:pt>
                <c:pt idx="1">
                  <c:v>-4529.42</c:v>
                </c:pt>
                <c:pt idx="2">
                  <c:v>-4476.26</c:v>
                </c:pt>
                <c:pt idx="3">
                  <c:v>-4424.55</c:v>
                </c:pt>
                <c:pt idx="4">
                  <c:v>-4424.55</c:v>
                </c:pt>
                <c:pt idx="5">
                  <c:v>-4533.76</c:v>
                </c:pt>
                <c:pt idx="6">
                  <c:v>-4972.6499999999996</c:v>
                </c:pt>
                <c:pt idx="7">
                  <c:v>-5535.03</c:v>
                </c:pt>
                <c:pt idx="8">
                  <c:v>-5644.87</c:v>
                </c:pt>
                <c:pt idx="9">
                  <c:v>-5016.34</c:v>
                </c:pt>
                <c:pt idx="10">
                  <c:v>-4075.44</c:v>
                </c:pt>
                <c:pt idx="11">
                  <c:v>-3768.06</c:v>
                </c:pt>
                <c:pt idx="12">
                  <c:v>-3871.48</c:v>
                </c:pt>
                <c:pt idx="13">
                  <c:v>-3748.65</c:v>
                </c:pt>
                <c:pt idx="14">
                  <c:v>-3434.05</c:v>
                </c:pt>
                <c:pt idx="15">
                  <c:v>-3306.2</c:v>
                </c:pt>
                <c:pt idx="16">
                  <c:v>-3439.8</c:v>
                </c:pt>
                <c:pt idx="17">
                  <c:v>-3663.19</c:v>
                </c:pt>
                <c:pt idx="18">
                  <c:v>-3819.77</c:v>
                </c:pt>
                <c:pt idx="19">
                  <c:v>-3898.78</c:v>
                </c:pt>
                <c:pt idx="20">
                  <c:v>-3964.14</c:v>
                </c:pt>
                <c:pt idx="21">
                  <c:v>-4017.29</c:v>
                </c:pt>
                <c:pt idx="22">
                  <c:v>-4014.42</c:v>
                </c:pt>
                <c:pt idx="23">
                  <c:v>-3815.47</c:v>
                </c:pt>
                <c:pt idx="24">
                  <c:v>-3593.52</c:v>
                </c:pt>
                <c:pt idx="25">
                  <c:v>-3488.65</c:v>
                </c:pt>
                <c:pt idx="26">
                  <c:v>-3423.28</c:v>
                </c:pt>
                <c:pt idx="27">
                  <c:v>-3356.49</c:v>
                </c:pt>
                <c:pt idx="28">
                  <c:v>-3251.62</c:v>
                </c:pt>
                <c:pt idx="29">
                  <c:v>-3172.61</c:v>
                </c:pt>
                <c:pt idx="30">
                  <c:v>-3079.96</c:v>
                </c:pt>
                <c:pt idx="31">
                  <c:v>-2934.16</c:v>
                </c:pt>
                <c:pt idx="32">
                  <c:v>-2777.56</c:v>
                </c:pt>
                <c:pt idx="33">
                  <c:v>-2698.55</c:v>
                </c:pt>
                <c:pt idx="34">
                  <c:v>-2646.83</c:v>
                </c:pt>
                <c:pt idx="35">
                  <c:v>-2633.19</c:v>
                </c:pt>
                <c:pt idx="36">
                  <c:v>-2634.61</c:v>
                </c:pt>
                <c:pt idx="37">
                  <c:v>-2686.34</c:v>
                </c:pt>
                <c:pt idx="38">
                  <c:v>-2699.98</c:v>
                </c:pt>
                <c:pt idx="39">
                  <c:v>-2753.12</c:v>
                </c:pt>
                <c:pt idx="40">
                  <c:v>-2845.77</c:v>
                </c:pt>
                <c:pt idx="41">
                  <c:v>-2937.01</c:v>
                </c:pt>
                <c:pt idx="42">
                  <c:v>-2990.15</c:v>
                </c:pt>
                <c:pt idx="43">
                  <c:v>-3055.52</c:v>
                </c:pt>
                <c:pt idx="44">
                  <c:v>-3122.3</c:v>
                </c:pt>
                <c:pt idx="45">
                  <c:v>-3199.9</c:v>
                </c:pt>
                <c:pt idx="46">
                  <c:v>-3240.82</c:v>
                </c:pt>
                <c:pt idx="47">
                  <c:v>-3304.78</c:v>
                </c:pt>
                <c:pt idx="48">
                  <c:v>-3319.82</c:v>
                </c:pt>
                <c:pt idx="49">
                  <c:v>-3424.7</c:v>
                </c:pt>
                <c:pt idx="50">
                  <c:v>-3503.71</c:v>
                </c:pt>
                <c:pt idx="51">
                  <c:v>-3528.17</c:v>
                </c:pt>
                <c:pt idx="52">
                  <c:v>-3476.43</c:v>
                </c:pt>
                <c:pt idx="53">
                  <c:v>-3476.43</c:v>
                </c:pt>
                <c:pt idx="54">
                  <c:v>-3490.07</c:v>
                </c:pt>
                <c:pt idx="55">
                  <c:v>-3529.58</c:v>
                </c:pt>
                <c:pt idx="56">
                  <c:v>-3541.81</c:v>
                </c:pt>
                <c:pt idx="57">
                  <c:v>-3515.94</c:v>
                </c:pt>
                <c:pt idx="58">
                  <c:v>-3515.94</c:v>
                </c:pt>
                <c:pt idx="59">
                  <c:v>-3502.3</c:v>
                </c:pt>
                <c:pt idx="60">
                  <c:v>-3503.7</c:v>
                </c:pt>
                <c:pt idx="61">
                  <c:v>-3555.44</c:v>
                </c:pt>
                <c:pt idx="62">
                  <c:v>-3541.81</c:v>
                </c:pt>
                <c:pt idx="63">
                  <c:v>-3529.57</c:v>
                </c:pt>
                <c:pt idx="64">
                  <c:v>-3582.71</c:v>
                </c:pt>
                <c:pt idx="65">
                  <c:v>-3648.09</c:v>
                </c:pt>
                <c:pt idx="66">
                  <c:v>-3673.96</c:v>
                </c:pt>
                <c:pt idx="67">
                  <c:v>-3660.32</c:v>
                </c:pt>
                <c:pt idx="68">
                  <c:v>-3648.09</c:v>
                </c:pt>
                <c:pt idx="69">
                  <c:v>-3673.96</c:v>
                </c:pt>
                <c:pt idx="70">
                  <c:v>-3701.22</c:v>
                </c:pt>
                <c:pt idx="71">
                  <c:v>-3752.97</c:v>
                </c:pt>
                <c:pt idx="72">
                  <c:v>-3766.6</c:v>
                </c:pt>
                <c:pt idx="73">
                  <c:v>-3806.1</c:v>
                </c:pt>
                <c:pt idx="74">
                  <c:v>-3818.35</c:v>
                </c:pt>
                <c:pt idx="75">
                  <c:v>-3778.84</c:v>
                </c:pt>
                <c:pt idx="76">
                  <c:v>-3739.34</c:v>
                </c:pt>
                <c:pt idx="77">
                  <c:v>-3658.94</c:v>
                </c:pt>
                <c:pt idx="78">
                  <c:v>-3541.81</c:v>
                </c:pt>
                <c:pt idx="79">
                  <c:v>-3597.72</c:v>
                </c:pt>
                <c:pt idx="80">
                  <c:v>-3875.64</c:v>
                </c:pt>
                <c:pt idx="81">
                  <c:v>-4190.29</c:v>
                </c:pt>
                <c:pt idx="82">
                  <c:v>-4263.7700000000004</c:v>
                </c:pt>
                <c:pt idx="83">
                  <c:v>-3876.83</c:v>
                </c:pt>
                <c:pt idx="84">
                  <c:v>-3287.02</c:v>
                </c:pt>
                <c:pt idx="85">
                  <c:v>-3016</c:v>
                </c:pt>
                <c:pt idx="86">
                  <c:v>-3028.25</c:v>
                </c:pt>
                <c:pt idx="87">
                  <c:v>-2988.75</c:v>
                </c:pt>
                <c:pt idx="88">
                  <c:v>-2976.5</c:v>
                </c:pt>
                <c:pt idx="89">
                  <c:v>-3070.51</c:v>
                </c:pt>
                <c:pt idx="90">
                  <c:v>-3199.9</c:v>
                </c:pt>
                <c:pt idx="91">
                  <c:v>-3186.27</c:v>
                </c:pt>
                <c:pt idx="92">
                  <c:v>-3160.39</c:v>
                </c:pt>
                <c:pt idx="93">
                  <c:v>-3201.27</c:v>
                </c:pt>
                <c:pt idx="94">
                  <c:v>-3292.53</c:v>
                </c:pt>
                <c:pt idx="95">
                  <c:v>-3263.91</c:v>
                </c:pt>
                <c:pt idx="96">
                  <c:v>-3119.52</c:v>
                </c:pt>
                <c:pt idx="97">
                  <c:v>-3014.63</c:v>
                </c:pt>
                <c:pt idx="98">
                  <c:v>-2935.62</c:v>
                </c:pt>
                <c:pt idx="99">
                  <c:v>-2883.86</c:v>
                </c:pt>
                <c:pt idx="100">
                  <c:v>-2883.86</c:v>
                </c:pt>
                <c:pt idx="101">
                  <c:v>-2911.11</c:v>
                </c:pt>
                <c:pt idx="102">
                  <c:v>-2990.12</c:v>
                </c:pt>
                <c:pt idx="103">
                  <c:v>-3001.01</c:v>
                </c:pt>
                <c:pt idx="104">
                  <c:v>-2882.5</c:v>
                </c:pt>
                <c:pt idx="105">
                  <c:v>-2804.85</c:v>
                </c:pt>
                <c:pt idx="106">
                  <c:v>-2791.23</c:v>
                </c:pt>
                <c:pt idx="107">
                  <c:v>-2751.72</c:v>
                </c:pt>
                <c:pt idx="108">
                  <c:v>-2725.84</c:v>
                </c:pt>
                <c:pt idx="109">
                  <c:v>-2725.84</c:v>
                </c:pt>
                <c:pt idx="110">
                  <c:v>-2739.46</c:v>
                </c:pt>
                <c:pt idx="111">
                  <c:v>-2765.35</c:v>
                </c:pt>
                <c:pt idx="112">
                  <c:v>-2778.97</c:v>
                </c:pt>
                <c:pt idx="113">
                  <c:v>-2791.23</c:v>
                </c:pt>
                <c:pt idx="114">
                  <c:v>-2806.2</c:v>
                </c:pt>
                <c:pt idx="115">
                  <c:v>-2870.24</c:v>
                </c:pt>
                <c:pt idx="116">
                  <c:v>-2844.35</c:v>
                </c:pt>
                <c:pt idx="117">
                  <c:v>-2857.97</c:v>
                </c:pt>
                <c:pt idx="118">
                  <c:v>-2883.86</c:v>
                </c:pt>
                <c:pt idx="119">
                  <c:v>-2897.48</c:v>
                </c:pt>
                <c:pt idx="120">
                  <c:v>-2909.75</c:v>
                </c:pt>
                <c:pt idx="121">
                  <c:v>-2843.01</c:v>
                </c:pt>
                <c:pt idx="122">
                  <c:v>-2765.35</c:v>
                </c:pt>
                <c:pt idx="123">
                  <c:v>-2751.73</c:v>
                </c:pt>
                <c:pt idx="124">
                  <c:v>-2712.22</c:v>
                </c:pt>
                <c:pt idx="125">
                  <c:v>-2713.57</c:v>
                </c:pt>
                <c:pt idx="126">
                  <c:v>-2751.73</c:v>
                </c:pt>
                <c:pt idx="127">
                  <c:v>-2739.46</c:v>
                </c:pt>
                <c:pt idx="128">
                  <c:v>-2765.35</c:v>
                </c:pt>
                <c:pt idx="129">
                  <c:v>-2765.35</c:v>
                </c:pt>
                <c:pt idx="130">
                  <c:v>-2751.73</c:v>
                </c:pt>
                <c:pt idx="131">
                  <c:v>-2712.23</c:v>
                </c:pt>
                <c:pt idx="132">
                  <c:v>-2699.95</c:v>
                </c:pt>
                <c:pt idx="133">
                  <c:v>-2739.45</c:v>
                </c:pt>
                <c:pt idx="134">
                  <c:v>-2765.35</c:v>
                </c:pt>
                <c:pt idx="135">
                  <c:v>-2751.73</c:v>
                </c:pt>
                <c:pt idx="136">
                  <c:v>-2725.84</c:v>
                </c:pt>
                <c:pt idx="137">
                  <c:v>-2739.45</c:v>
                </c:pt>
                <c:pt idx="138">
                  <c:v>-2765.35</c:v>
                </c:pt>
                <c:pt idx="139">
                  <c:v>-2778.96</c:v>
                </c:pt>
                <c:pt idx="140">
                  <c:v>-2872.91</c:v>
                </c:pt>
                <c:pt idx="141">
                  <c:v>-3015.99</c:v>
                </c:pt>
                <c:pt idx="142">
                  <c:v>-3082.72</c:v>
                </c:pt>
                <c:pt idx="143">
                  <c:v>-3160.39</c:v>
                </c:pt>
                <c:pt idx="144">
                  <c:v>-3133.17</c:v>
                </c:pt>
                <c:pt idx="145">
                  <c:v>-3095</c:v>
                </c:pt>
                <c:pt idx="146">
                  <c:v>-3107.28</c:v>
                </c:pt>
                <c:pt idx="147">
                  <c:v>-3040.55</c:v>
                </c:pt>
                <c:pt idx="148">
                  <c:v>-2908.43</c:v>
                </c:pt>
                <c:pt idx="149">
                  <c:v>-2750.41</c:v>
                </c:pt>
                <c:pt idx="150">
                  <c:v>-2606</c:v>
                </c:pt>
                <c:pt idx="151">
                  <c:v>-2569.14</c:v>
                </c:pt>
                <c:pt idx="152">
                  <c:v>-2823.75</c:v>
                </c:pt>
                <c:pt idx="153">
                  <c:v>-3446.18</c:v>
                </c:pt>
                <c:pt idx="154">
                  <c:v>-4234.95</c:v>
                </c:pt>
                <c:pt idx="155">
                  <c:v>-4374.49</c:v>
                </c:pt>
                <c:pt idx="156">
                  <c:v>-3167.83</c:v>
                </c:pt>
                <c:pt idx="157">
                  <c:v>-1931.79</c:v>
                </c:pt>
                <c:pt idx="158">
                  <c:v>-1889.21</c:v>
                </c:pt>
                <c:pt idx="159">
                  <c:v>-2278.9899999999998</c:v>
                </c:pt>
                <c:pt idx="160">
                  <c:v>-2289.9699999999998</c:v>
                </c:pt>
                <c:pt idx="161">
                  <c:v>-2212.2800000000002</c:v>
                </c:pt>
                <c:pt idx="162">
                  <c:v>-2293.91</c:v>
                </c:pt>
                <c:pt idx="163">
                  <c:v>-2558.15</c:v>
                </c:pt>
                <c:pt idx="164">
                  <c:v>-2778.95</c:v>
                </c:pt>
                <c:pt idx="165">
                  <c:v>-2709.61</c:v>
                </c:pt>
                <c:pt idx="166">
                  <c:v>-2501.11</c:v>
                </c:pt>
                <c:pt idx="167">
                  <c:v>-2408.4899999999998</c:v>
                </c:pt>
                <c:pt idx="168">
                  <c:v>-2262.77</c:v>
                </c:pt>
                <c:pt idx="169">
                  <c:v>-2119.66</c:v>
                </c:pt>
                <c:pt idx="170">
                  <c:v>-2107.37</c:v>
                </c:pt>
                <c:pt idx="171">
                  <c:v>-2092.46</c:v>
                </c:pt>
                <c:pt idx="172">
                  <c:v>-2001.15</c:v>
                </c:pt>
                <c:pt idx="173">
                  <c:v>-1961.64</c:v>
                </c:pt>
                <c:pt idx="174">
                  <c:v>-1908.54</c:v>
                </c:pt>
                <c:pt idx="175">
                  <c:v>-1829.53</c:v>
                </c:pt>
                <c:pt idx="176">
                  <c:v>-1750.52</c:v>
                </c:pt>
                <c:pt idx="177">
                  <c:v>-1685.11</c:v>
                </c:pt>
                <c:pt idx="178">
                  <c:v>-1645.61</c:v>
                </c:pt>
                <c:pt idx="179">
                  <c:v>-1619.7</c:v>
                </c:pt>
                <c:pt idx="180">
                  <c:v>-1646.9</c:v>
                </c:pt>
                <c:pt idx="181">
                  <c:v>-1712.31</c:v>
                </c:pt>
                <c:pt idx="182">
                  <c:v>-1738.22</c:v>
                </c:pt>
                <c:pt idx="183">
                  <c:v>-1765.42</c:v>
                </c:pt>
                <c:pt idx="184">
                  <c:v>-1871.63</c:v>
                </c:pt>
                <c:pt idx="185">
                  <c:v>-2016.05</c:v>
                </c:pt>
                <c:pt idx="186">
                  <c:v>-2134.56</c:v>
                </c:pt>
                <c:pt idx="187">
                  <c:v>-2225.88</c:v>
                </c:pt>
                <c:pt idx="188">
                  <c:v>-2265.38</c:v>
                </c:pt>
                <c:pt idx="189">
                  <c:v>-2304.88</c:v>
                </c:pt>
                <c:pt idx="190">
                  <c:v>-2344.39</c:v>
                </c:pt>
                <c:pt idx="191">
                  <c:v>-2383.89</c:v>
                </c:pt>
                <c:pt idx="192">
                  <c:v>-2437</c:v>
                </c:pt>
                <c:pt idx="193">
                  <c:v>-2475.21</c:v>
                </c:pt>
                <c:pt idx="194">
                  <c:v>-2476.5</c:v>
                </c:pt>
                <c:pt idx="195">
                  <c:v>-2514.7199999999998</c:v>
                </c:pt>
                <c:pt idx="196">
                  <c:v>-2516</c:v>
                </c:pt>
                <c:pt idx="197">
                  <c:v>-2581.42</c:v>
                </c:pt>
                <c:pt idx="198">
                  <c:v>-2607.33</c:v>
                </c:pt>
                <c:pt idx="199">
                  <c:v>-2620.92</c:v>
                </c:pt>
                <c:pt idx="200">
                  <c:v>-2660.43</c:v>
                </c:pt>
                <c:pt idx="201">
                  <c:v>-2699.93</c:v>
                </c:pt>
                <c:pt idx="202">
                  <c:v>-2725.84</c:v>
                </c:pt>
                <c:pt idx="203">
                  <c:v>-2753.03</c:v>
                </c:pt>
                <c:pt idx="204">
                  <c:v>-2804.85</c:v>
                </c:pt>
                <c:pt idx="205">
                  <c:v>-2832.04</c:v>
                </c:pt>
                <c:pt idx="206">
                  <c:v>-2883.86</c:v>
                </c:pt>
                <c:pt idx="207">
                  <c:v>-2883.86</c:v>
                </c:pt>
                <c:pt idx="208">
                  <c:v>-2911.05</c:v>
                </c:pt>
                <c:pt idx="209">
                  <c:v>-2935.68</c:v>
                </c:pt>
                <c:pt idx="210">
                  <c:v>-2924.64</c:v>
                </c:pt>
                <c:pt idx="211">
                  <c:v>-3015.97</c:v>
                </c:pt>
                <c:pt idx="212">
                  <c:v>-3069.06</c:v>
                </c:pt>
                <c:pt idx="213">
                  <c:v>-3148.07</c:v>
                </c:pt>
                <c:pt idx="214">
                  <c:v>-3227.08</c:v>
                </c:pt>
                <c:pt idx="215">
                  <c:v>-3306.09</c:v>
                </c:pt>
                <c:pt idx="216">
                  <c:v>-3357.92</c:v>
                </c:pt>
                <c:pt idx="217">
                  <c:v>-3385.1</c:v>
                </c:pt>
                <c:pt idx="218">
                  <c:v>-3491.29</c:v>
                </c:pt>
                <c:pt idx="219">
                  <c:v>-3581.36</c:v>
                </c:pt>
                <c:pt idx="220">
                  <c:v>-3569.03</c:v>
                </c:pt>
                <c:pt idx="221">
                  <c:v>-3594.95</c:v>
                </c:pt>
                <c:pt idx="222">
                  <c:v>-3594.95</c:v>
                </c:pt>
                <c:pt idx="223">
                  <c:v>-3581.36</c:v>
                </c:pt>
                <c:pt idx="224">
                  <c:v>-3541.85</c:v>
                </c:pt>
                <c:pt idx="225">
                  <c:v>-3502.35</c:v>
                </c:pt>
                <c:pt idx="226">
                  <c:v>-3530.79</c:v>
                </c:pt>
                <c:pt idx="227">
                  <c:v>-3675.22</c:v>
                </c:pt>
                <c:pt idx="228">
                  <c:v>-3902.43</c:v>
                </c:pt>
                <c:pt idx="229">
                  <c:v>-4472.8599999999997</c:v>
                </c:pt>
                <c:pt idx="230">
                  <c:v>-5071.47</c:v>
                </c:pt>
                <c:pt idx="231">
                  <c:v>-4686.03</c:v>
                </c:pt>
                <c:pt idx="232">
                  <c:v>-3426.9</c:v>
                </c:pt>
                <c:pt idx="233">
                  <c:v>-2913.54</c:v>
                </c:pt>
                <c:pt idx="234">
                  <c:v>-3243.16</c:v>
                </c:pt>
                <c:pt idx="235">
                  <c:v>-3394.92</c:v>
                </c:pt>
                <c:pt idx="236">
                  <c:v>-3117.14</c:v>
                </c:pt>
                <c:pt idx="237">
                  <c:v>-2911.03</c:v>
                </c:pt>
                <c:pt idx="238">
                  <c:v>-3112.3</c:v>
                </c:pt>
                <c:pt idx="239">
                  <c:v>-3451.76</c:v>
                </c:pt>
                <c:pt idx="240">
                  <c:v>-3514.69</c:v>
                </c:pt>
                <c:pt idx="241">
                  <c:v>-3409.76</c:v>
                </c:pt>
                <c:pt idx="242">
                  <c:v>-3385.09</c:v>
                </c:pt>
                <c:pt idx="243">
                  <c:v>-3396.18</c:v>
                </c:pt>
                <c:pt idx="244">
                  <c:v>-3250.5</c:v>
                </c:pt>
                <c:pt idx="245">
                  <c:v>-3093.72</c:v>
                </c:pt>
                <c:pt idx="246">
                  <c:v>-3028.3</c:v>
                </c:pt>
                <c:pt idx="247">
                  <c:v>-2988.79</c:v>
                </c:pt>
                <c:pt idx="248">
                  <c:v>-2990.03</c:v>
                </c:pt>
                <c:pt idx="249">
                  <c:v>-3069.04</c:v>
                </c:pt>
                <c:pt idx="250">
                  <c:v>-3080.15</c:v>
                </c:pt>
                <c:pt idx="251">
                  <c:v>-2948.05</c:v>
                </c:pt>
                <c:pt idx="252">
                  <c:v>-2817.19</c:v>
                </c:pt>
                <c:pt idx="253">
                  <c:v>-2765.35</c:v>
                </c:pt>
                <c:pt idx="254">
                  <c:v>-2738.18</c:v>
                </c:pt>
                <c:pt idx="255">
                  <c:v>-2632.02</c:v>
                </c:pt>
                <c:pt idx="256">
                  <c:v>-2501.16</c:v>
                </c:pt>
                <c:pt idx="257">
                  <c:v>-2435.73</c:v>
                </c:pt>
                <c:pt idx="258">
                  <c:v>-2396.2199999999998</c:v>
                </c:pt>
                <c:pt idx="259">
                  <c:v>-2356.7199999999998</c:v>
                </c:pt>
                <c:pt idx="260">
                  <c:v>-2317.21</c:v>
                </c:pt>
                <c:pt idx="261">
                  <c:v>-2318.44</c:v>
                </c:pt>
                <c:pt idx="262">
                  <c:v>-2370.3000000000002</c:v>
                </c:pt>
                <c:pt idx="263">
                  <c:v>-2383.87</c:v>
                </c:pt>
                <c:pt idx="264">
                  <c:v>-2423.38</c:v>
                </c:pt>
                <c:pt idx="265">
                  <c:v>-2449.31</c:v>
                </c:pt>
                <c:pt idx="266">
                  <c:v>-2476.46</c:v>
                </c:pt>
                <c:pt idx="267">
                  <c:v>-2555.4699999999998</c:v>
                </c:pt>
                <c:pt idx="268">
                  <c:v>-2607.33</c:v>
                </c:pt>
                <c:pt idx="269">
                  <c:v>-2607.33</c:v>
                </c:pt>
                <c:pt idx="270">
                  <c:v>-2593.75</c:v>
                </c:pt>
                <c:pt idx="271">
                  <c:v>-2567.8200000000002</c:v>
                </c:pt>
                <c:pt idx="272">
                  <c:v>-2567.8200000000002</c:v>
                </c:pt>
                <c:pt idx="273">
                  <c:v>-2567.8200000000002</c:v>
                </c:pt>
                <c:pt idx="274">
                  <c:v>-2567.8200000000002</c:v>
                </c:pt>
                <c:pt idx="275">
                  <c:v>-2567.8200000000002</c:v>
                </c:pt>
                <c:pt idx="276">
                  <c:v>-2567.8200000000002</c:v>
                </c:pt>
                <c:pt idx="277">
                  <c:v>-2567.8200000000002</c:v>
                </c:pt>
                <c:pt idx="278">
                  <c:v>-2554.25</c:v>
                </c:pt>
                <c:pt idx="279">
                  <c:v>-2514.7399999999998</c:v>
                </c:pt>
                <c:pt idx="280">
                  <c:v>-2475.2399999999998</c:v>
                </c:pt>
                <c:pt idx="281">
                  <c:v>-2422.16</c:v>
                </c:pt>
                <c:pt idx="282">
                  <c:v>-2383.87</c:v>
                </c:pt>
                <c:pt idx="283">
                  <c:v>-2396.23</c:v>
                </c:pt>
                <c:pt idx="284">
                  <c:v>-2370.3000000000002</c:v>
                </c:pt>
                <c:pt idx="285">
                  <c:v>-2370.3000000000002</c:v>
                </c:pt>
                <c:pt idx="286">
                  <c:v>-2383.87</c:v>
                </c:pt>
                <c:pt idx="287">
                  <c:v>-2396.23</c:v>
                </c:pt>
                <c:pt idx="288">
                  <c:v>-2383.87</c:v>
                </c:pt>
                <c:pt idx="289">
                  <c:v>-2409.8000000000002</c:v>
                </c:pt>
                <c:pt idx="290">
                  <c:v>-2436.94</c:v>
                </c:pt>
                <c:pt idx="291">
                  <c:v>-2488.81</c:v>
                </c:pt>
                <c:pt idx="292">
                  <c:v>-2475.2399999999998</c:v>
                </c:pt>
                <c:pt idx="293">
                  <c:v>-2462.88</c:v>
                </c:pt>
                <c:pt idx="294">
                  <c:v>-2515.9499999999998</c:v>
                </c:pt>
                <c:pt idx="295">
                  <c:v>-2567.8200000000002</c:v>
                </c:pt>
                <c:pt idx="296">
                  <c:v>-2567.8200000000002</c:v>
                </c:pt>
                <c:pt idx="297">
                  <c:v>-2540.6799999999998</c:v>
                </c:pt>
                <c:pt idx="298">
                  <c:v>-2461.6799999999998</c:v>
                </c:pt>
                <c:pt idx="299">
                  <c:v>-2369.1</c:v>
                </c:pt>
                <c:pt idx="300">
                  <c:v>-2277.7199999999998</c:v>
                </c:pt>
                <c:pt idx="301">
                  <c:v>-2251.7800000000002</c:v>
                </c:pt>
                <c:pt idx="302">
                  <c:v>-2319.61</c:v>
                </c:pt>
                <c:pt idx="303">
                  <c:v>-2652.8</c:v>
                </c:pt>
                <c:pt idx="304">
                  <c:v>-3408.16</c:v>
                </c:pt>
                <c:pt idx="305">
                  <c:v>-4108.51</c:v>
                </c:pt>
                <c:pt idx="306">
                  <c:v>-3538.76</c:v>
                </c:pt>
                <c:pt idx="307">
                  <c:v>-2069.48</c:v>
                </c:pt>
                <c:pt idx="308">
                  <c:v>-1410.99</c:v>
                </c:pt>
                <c:pt idx="309">
                  <c:v>-1689.9</c:v>
                </c:pt>
                <c:pt idx="310">
                  <c:v>-2192.2800000000002</c:v>
                </c:pt>
                <c:pt idx="311">
                  <c:v>-2661.58</c:v>
                </c:pt>
                <c:pt idx="312">
                  <c:v>-2480.5</c:v>
                </c:pt>
                <c:pt idx="313">
                  <c:v>-1962.87</c:v>
                </c:pt>
                <c:pt idx="314">
                  <c:v>-2191.0700000000002</c:v>
                </c:pt>
                <c:pt idx="315">
                  <c:v>-2569</c:v>
                </c:pt>
                <c:pt idx="316">
                  <c:v>-2619.71</c:v>
                </c:pt>
                <c:pt idx="317">
                  <c:v>-2500.0100000000002</c:v>
                </c:pt>
                <c:pt idx="318">
                  <c:v>-2302.48</c:v>
                </c:pt>
                <c:pt idx="319">
                  <c:v>-2145.65</c:v>
                </c:pt>
                <c:pt idx="320">
                  <c:v>-2093.7600000000002</c:v>
                </c:pt>
                <c:pt idx="321">
                  <c:v>-2080.1999999999998</c:v>
                </c:pt>
                <c:pt idx="322">
                  <c:v>-2027.13</c:v>
                </c:pt>
                <c:pt idx="323">
                  <c:v>-1934.56</c:v>
                </c:pt>
                <c:pt idx="324">
                  <c:v>-1802.49</c:v>
                </c:pt>
                <c:pt idx="325">
                  <c:v>-1658.03</c:v>
                </c:pt>
                <c:pt idx="326">
                  <c:v>-1525.96</c:v>
                </c:pt>
                <c:pt idx="327">
                  <c:v>-1395.06</c:v>
                </c:pt>
                <c:pt idx="328">
                  <c:v>-1329.61</c:v>
                </c:pt>
                <c:pt idx="329">
                  <c:v>-1303.6600000000001</c:v>
                </c:pt>
                <c:pt idx="330">
                  <c:v>-1317.22</c:v>
                </c:pt>
                <c:pt idx="331">
                  <c:v>-1356.73</c:v>
                </c:pt>
                <c:pt idx="332">
                  <c:v>-1409.79</c:v>
                </c:pt>
                <c:pt idx="333">
                  <c:v>-1488.8</c:v>
                </c:pt>
                <c:pt idx="334">
                  <c:v>-1567.81</c:v>
                </c:pt>
                <c:pt idx="335">
                  <c:v>-1619.7</c:v>
                </c:pt>
                <c:pt idx="336">
                  <c:v>-1701.04</c:v>
                </c:pt>
                <c:pt idx="337">
                  <c:v>-1843.17</c:v>
                </c:pt>
                <c:pt idx="338">
                  <c:v>-1830.78</c:v>
                </c:pt>
                <c:pt idx="339">
                  <c:v>-1856.73</c:v>
                </c:pt>
                <c:pt idx="340">
                  <c:v>-1883.84</c:v>
                </c:pt>
                <c:pt idx="341">
                  <c:v>-1908.63</c:v>
                </c:pt>
                <c:pt idx="342">
                  <c:v>-1856.73</c:v>
                </c:pt>
                <c:pt idx="343">
                  <c:v>-1870.29</c:v>
                </c:pt>
                <c:pt idx="344">
                  <c:v>-1896.24</c:v>
                </c:pt>
                <c:pt idx="345">
                  <c:v>-1909.79</c:v>
                </c:pt>
                <c:pt idx="346">
                  <c:v>-1949.3</c:v>
                </c:pt>
                <c:pt idx="347">
                  <c:v>-1961.69</c:v>
                </c:pt>
                <c:pt idx="348">
                  <c:v>-1989.96</c:v>
                </c:pt>
                <c:pt idx="349">
                  <c:v>-2080.21</c:v>
                </c:pt>
                <c:pt idx="350">
                  <c:v>-2054.2600000000002</c:v>
                </c:pt>
                <c:pt idx="351">
                  <c:v>-2081.36</c:v>
                </c:pt>
                <c:pt idx="352">
                  <c:v>-2133.27</c:v>
                </c:pt>
                <c:pt idx="353">
                  <c:v>-2173.92</c:v>
                </c:pt>
                <c:pt idx="354">
                  <c:v>-2265.33</c:v>
                </c:pt>
                <c:pt idx="355">
                  <c:v>-2304.84</c:v>
                </c:pt>
                <c:pt idx="356">
                  <c:v>-2344.34</c:v>
                </c:pt>
                <c:pt idx="357">
                  <c:v>-2383.85</c:v>
                </c:pt>
                <c:pt idx="358">
                  <c:v>-2409.8000000000002</c:v>
                </c:pt>
                <c:pt idx="359">
                  <c:v>-2396.25</c:v>
                </c:pt>
                <c:pt idx="360">
                  <c:v>-2383.85</c:v>
                </c:pt>
                <c:pt idx="361">
                  <c:v>-2423.35</c:v>
                </c:pt>
                <c:pt idx="362">
                  <c:v>-2476.4</c:v>
                </c:pt>
                <c:pt idx="363">
                  <c:v>-2541.86</c:v>
                </c:pt>
                <c:pt idx="364">
                  <c:v>-2554.27</c:v>
                </c:pt>
                <c:pt idx="365">
                  <c:v>-2541.86</c:v>
                </c:pt>
                <c:pt idx="366">
                  <c:v>-2567.8200000000002</c:v>
                </c:pt>
                <c:pt idx="367">
                  <c:v>-2581.37</c:v>
                </c:pt>
                <c:pt idx="368">
                  <c:v>-2580.23</c:v>
                </c:pt>
                <c:pt idx="369">
                  <c:v>-2541.86</c:v>
                </c:pt>
                <c:pt idx="370">
                  <c:v>-2567.8200000000002</c:v>
                </c:pt>
                <c:pt idx="371">
                  <c:v>-2513.63</c:v>
                </c:pt>
                <c:pt idx="372">
                  <c:v>-2369.16</c:v>
                </c:pt>
                <c:pt idx="373">
                  <c:v>-2264.19</c:v>
                </c:pt>
                <c:pt idx="374">
                  <c:v>-2158.09</c:v>
                </c:pt>
                <c:pt idx="375">
                  <c:v>-2000.07</c:v>
                </c:pt>
                <c:pt idx="376">
                  <c:v>-1909.78</c:v>
                </c:pt>
                <c:pt idx="377">
                  <c:v>-2017.01</c:v>
                </c:pt>
                <c:pt idx="378">
                  <c:v>-2430.13</c:v>
                </c:pt>
                <c:pt idx="379">
                  <c:v>-3031.72</c:v>
                </c:pt>
                <c:pt idx="380">
                  <c:v>-2805.98</c:v>
                </c:pt>
                <c:pt idx="381">
                  <c:v>-1677.27</c:v>
                </c:pt>
                <c:pt idx="382">
                  <c:v>-1200.95</c:v>
                </c:pt>
                <c:pt idx="383">
                  <c:v>-1585.83</c:v>
                </c:pt>
                <c:pt idx="384">
                  <c:v>-2029.42</c:v>
                </c:pt>
                <c:pt idx="385">
                  <c:v>-1957.21</c:v>
                </c:pt>
                <c:pt idx="386">
                  <c:v>-1579.07</c:v>
                </c:pt>
                <c:pt idx="387">
                  <c:v>-1690.78</c:v>
                </c:pt>
                <c:pt idx="388">
                  <c:v>-2176.14</c:v>
                </c:pt>
                <c:pt idx="389">
                  <c:v>-2396.2600000000002</c:v>
                </c:pt>
                <c:pt idx="390">
                  <c:v>-2343.21</c:v>
                </c:pt>
                <c:pt idx="391">
                  <c:v>-2291.29</c:v>
                </c:pt>
                <c:pt idx="392">
                  <c:v>-2291.29</c:v>
                </c:pt>
                <c:pt idx="393">
                  <c:v>-2237.12</c:v>
                </c:pt>
                <c:pt idx="394">
                  <c:v>-2119.73</c:v>
                </c:pt>
                <c:pt idx="395">
                  <c:v>-2107.3000000000002</c:v>
                </c:pt>
                <c:pt idx="396">
                  <c:v>-2146.81</c:v>
                </c:pt>
                <c:pt idx="397">
                  <c:v>-2159.23</c:v>
                </c:pt>
                <c:pt idx="398">
                  <c:v>-2187.42</c:v>
                </c:pt>
                <c:pt idx="399">
                  <c:v>-2237.13</c:v>
                </c:pt>
                <c:pt idx="400">
                  <c:v>-2119.73</c:v>
                </c:pt>
                <c:pt idx="401">
                  <c:v>-2066.69</c:v>
                </c:pt>
                <c:pt idx="402">
                  <c:v>-2014.75</c:v>
                </c:pt>
                <c:pt idx="403">
                  <c:v>-1987.68</c:v>
                </c:pt>
                <c:pt idx="404">
                  <c:v>-1908.67</c:v>
                </c:pt>
                <c:pt idx="405">
                  <c:v>-1843.19</c:v>
                </c:pt>
                <c:pt idx="406">
                  <c:v>-1817.23</c:v>
                </c:pt>
                <c:pt idx="407">
                  <c:v>-1817.23</c:v>
                </c:pt>
                <c:pt idx="408">
                  <c:v>-1803.69</c:v>
                </c:pt>
                <c:pt idx="409">
                  <c:v>-1777.72</c:v>
                </c:pt>
                <c:pt idx="410">
                  <c:v>-1764.19</c:v>
                </c:pt>
                <c:pt idx="411">
                  <c:v>-1724.68</c:v>
                </c:pt>
                <c:pt idx="412">
                  <c:v>-1698.71</c:v>
                </c:pt>
                <c:pt idx="413">
                  <c:v>-1698.71</c:v>
                </c:pt>
                <c:pt idx="414">
                  <c:v>-1712.25</c:v>
                </c:pt>
                <c:pt idx="415">
                  <c:v>-1724.68</c:v>
                </c:pt>
                <c:pt idx="416">
                  <c:v>-1671.64</c:v>
                </c:pt>
                <c:pt idx="417">
                  <c:v>-1633.24</c:v>
                </c:pt>
                <c:pt idx="418">
                  <c:v>-1686.27</c:v>
                </c:pt>
                <c:pt idx="419">
                  <c:v>-1751.75</c:v>
                </c:pt>
                <c:pt idx="420">
                  <c:v>-1777.72</c:v>
                </c:pt>
                <c:pt idx="421">
                  <c:v>-1764.19</c:v>
                </c:pt>
                <c:pt idx="422">
                  <c:v>-1751.75</c:v>
                </c:pt>
                <c:pt idx="423">
                  <c:v>-1777.72</c:v>
                </c:pt>
                <c:pt idx="424">
                  <c:v>-1764.19</c:v>
                </c:pt>
                <c:pt idx="425">
                  <c:v>-1751.75</c:v>
                </c:pt>
                <c:pt idx="426">
                  <c:v>-1791.25</c:v>
                </c:pt>
                <c:pt idx="427">
                  <c:v>-1790.17</c:v>
                </c:pt>
                <c:pt idx="428">
                  <c:v>-1724.69</c:v>
                </c:pt>
                <c:pt idx="429">
                  <c:v>-1698.71</c:v>
                </c:pt>
                <c:pt idx="430">
                  <c:v>-1725.77</c:v>
                </c:pt>
                <c:pt idx="431">
                  <c:v>-1777.72</c:v>
                </c:pt>
                <c:pt idx="432">
                  <c:v>-1777.72</c:v>
                </c:pt>
                <c:pt idx="433">
                  <c:v>-1777.72</c:v>
                </c:pt>
                <c:pt idx="434">
                  <c:v>-1818.31</c:v>
                </c:pt>
                <c:pt idx="435">
                  <c:v>-1909.77</c:v>
                </c:pt>
                <c:pt idx="436">
                  <c:v>-1935.74</c:v>
                </c:pt>
                <c:pt idx="437">
                  <c:v>-1949.27</c:v>
                </c:pt>
                <c:pt idx="438">
                  <c:v>-2015.83</c:v>
                </c:pt>
                <c:pt idx="439">
                  <c:v>-2107.29</c:v>
                </c:pt>
                <c:pt idx="440">
                  <c:v>-2160.3200000000002</c:v>
                </c:pt>
                <c:pt idx="441">
                  <c:v>-2212.2800000000002</c:v>
                </c:pt>
                <c:pt idx="442">
                  <c:v>-2198.75</c:v>
                </c:pt>
                <c:pt idx="443">
                  <c:v>-2172.77</c:v>
                </c:pt>
                <c:pt idx="444">
                  <c:v>-2145.7199999999998</c:v>
                </c:pt>
                <c:pt idx="445">
                  <c:v>-2080.2399999999998</c:v>
                </c:pt>
                <c:pt idx="446">
                  <c:v>-2013.68</c:v>
                </c:pt>
                <c:pt idx="447">
                  <c:v>-1881.64</c:v>
                </c:pt>
                <c:pt idx="448">
                  <c:v>-1737.15</c:v>
                </c:pt>
                <c:pt idx="449">
                  <c:v>-1659.21</c:v>
                </c:pt>
                <c:pt idx="450">
                  <c:v>-1821.49</c:v>
                </c:pt>
                <c:pt idx="451">
                  <c:v>-2538.98</c:v>
                </c:pt>
                <c:pt idx="452">
                  <c:v>-3494.22</c:v>
                </c:pt>
                <c:pt idx="453">
                  <c:v>-3223.44</c:v>
                </c:pt>
                <c:pt idx="454">
                  <c:v>-1621.53</c:v>
                </c:pt>
                <c:pt idx="455">
                  <c:v>-871.23400000000004</c:v>
                </c:pt>
                <c:pt idx="456">
                  <c:v>-1121.78</c:v>
                </c:pt>
                <c:pt idx="457">
                  <c:v>-1344.23</c:v>
                </c:pt>
                <c:pt idx="458">
                  <c:v>-1503.31</c:v>
                </c:pt>
                <c:pt idx="459">
                  <c:v>-1564.56</c:v>
                </c:pt>
                <c:pt idx="460">
                  <c:v>-1342.11</c:v>
                </c:pt>
                <c:pt idx="461">
                  <c:v>-1358.8</c:v>
                </c:pt>
                <c:pt idx="462">
                  <c:v>-1540.69</c:v>
                </c:pt>
                <c:pt idx="463">
                  <c:v>-1473.09</c:v>
                </c:pt>
                <c:pt idx="464">
                  <c:v>-1329.65</c:v>
                </c:pt>
                <c:pt idx="465">
                  <c:v>-1303.6600000000001</c:v>
                </c:pt>
                <c:pt idx="466">
                  <c:v>-1303.6600000000001</c:v>
                </c:pt>
                <c:pt idx="467">
                  <c:v>-1303.6600000000001</c:v>
                </c:pt>
                <c:pt idx="468">
                  <c:v>-1290.1400000000001</c:v>
                </c:pt>
                <c:pt idx="469">
                  <c:v>-1250.6400000000001</c:v>
                </c:pt>
                <c:pt idx="470">
                  <c:v>-1211.1300000000001</c:v>
                </c:pt>
                <c:pt idx="471">
                  <c:v>-1198.67</c:v>
                </c:pt>
                <c:pt idx="472">
                  <c:v>-1224.6500000000001</c:v>
                </c:pt>
                <c:pt idx="473">
                  <c:v>-1184.0999999999999</c:v>
                </c:pt>
                <c:pt idx="474">
                  <c:v>-1079.0999999999999</c:v>
                </c:pt>
                <c:pt idx="475">
                  <c:v>-1013.61</c:v>
                </c:pt>
                <c:pt idx="476">
                  <c:v>-974.10699999999997</c:v>
                </c:pt>
                <c:pt idx="477">
                  <c:v>-948.11800000000005</c:v>
                </c:pt>
                <c:pt idx="478">
                  <c:v>-961.63499999999999</c:v>
                </c:pt>
                <c:pt idx="479">
                  <c:v>-987.62300000000005</c:v>
                </c:pt>
                <c:pt idx="480">
                  <c:v>-1001.14</c:v>
                </c:pt>
                <c:pt idx="481">
                  <c:v>-1054.1600000000001</c:v>
                </c:pt>
                <c:pt idx="482">
                  <c:v>-1133.17</c:v>
                </c:pt>
                <c:pt idx="483">
                  <c:v>-1185.1500000000001</c:v>
                </c:pt>
                <c:pt idx="484">
                  <c:v>-1252.72</c:v>
                </c:pt>
                <c:pt idx="485">
                  <c:v>-1396.19</c:v>
                </c:pt>
                <c:pt idx="486">
                  <c:v>-1449.21</c:v>
                </c:pt>
                <c:pt idx="487">
                  <c:v>-1528.21</c:v>
                </c:pt>
                <c:pt idx="488">
                  <c:v>-1607.22</c:v>
                </c:pt>
                <c:pt idx="489">
                  <c:v>-1659.21</c:v>
                </c:pt>
                <c:pt idx="490">
                  <c:v>-1699.75</c:v>
                </c:pt>
                <c:pt idx="491">
                  <c:v>-1791.23</c:v>
                </c:pt>
                <c:pt idx="492">
                  <c:v>-1844.25</c:v>
                </c:pt>
                <c:pt idx="493">
                  <c:v>-1896.24</c:v>
                </c:pt>
                <c:pt idx="494">
                  <c:v>-1923.26</c:v>
                </c:pt>
                <c:pt idx="495">
                  <c:v>-1961.74</c:v>
                </c:pt>
                <c:pt idx="496">
                  <c:v>-1962.76</c:v>
                </c:pt>
                <c:pt idx="497">
                  <c:v>-2014.75</c:v>
                </c:pt>
                <c:pt idx="498">
                  <c:v>-2001.24</c:v>
                </c:pt>
                <c:pt idx="499">
                  <c:v>-1961.74</c:v>
                </c:pt>
                <c:pt idx="500">
                  <c:v>-1935.74</c:v>
                </c:pt>
                <c:pt idx="501">
                  <c:v>-1935.74</c:v>
                </c:pt>
                <c:pt idx="502">
                  <c:v>-1935.74</c:v>
                </c:pt>
                <c:pt idx="503">
                  <c:v>-1949.25</c:v>
                </c:pt>
                <c:pt idx="504">
                  <c:v>-1934.72</c:v>
                </c:pt>
                <c:pt idx="505">
                  <c:v>-1856.73</c:v>
                </c:pt>
                <c:pt idx="506">
                  <c:v>-1870.24</c:v>
                </c:pt>
                <c:pt idx="507">
                  <c:v>-1909.74</c:v>
                </c:pt>
                <c:pt idx="508">
                  <c:v>-1949.25</c:v>
                </c:pt>
                <c:pt idx="509">
                  <c:v>-1975.25</c:v>
                </c:pt>
                <c:pt idx="510">
                  <c:v>-2015.77</c:v>
                </c:pt>
                <c:pt idx="511">
                  <c:v>-2080.25</c:v>
                </c:pt>
                <c:pt idx="512">
                  <c:v>-2067.7600000000002</c:v>
                </c:pt>
                <c:pt idx="513">
                  <c:v>-2107.27</c:v>
                </c:pt>
                <c:pt idx="514">
                  <c:v>-2146.77</c:v>
                </c:pt>
                <c:pt idx="515">
                  <c:v>-2186.2800000000002</c:v>
                </c:pt>
                <c:pt idx="516">
                  <c:v>-2212.2800000000002</c:v>
                </c:pt>
                <c:pt idx="517">
                  <c:v>-2212.2800000000002</c:v>
                </c:pt>
                <c:pt idx="518">
                  <c:v>-2198.77</c:v>
                </c:pt>
                <c:pt idx="519">
                  <c:v>-2172.77</c:v>
                </c:pt>
                <c:pt idx="520">
                  <c:v>-2105.25</c:v>
                </c:pt>
                <c:pt idx="521">
                  <c:v>-1948.24</c:v>
                </c:pt>
                <c:pt idx="522">
                  <c:v>-1869.23</c:v>
                </c:pt>
                <c:pt idx="523">
                  <c:v>-1817.23</c:v>
                </c:pt>
                <c:pt idx="524">
                  <c:v>-1857.74</c:v>
                </c:pt>
                <c:pt idx="525">
                  <c:v>-1976.25</c:v>
                </c:pt>
                <c:pt idx="526">
                  <c:v>-2229.79</c:v>
                </c:pt>
                <c:pt idx="527">
                  <c:v>-2770.35</c:v>
                </c:pt>
                <c:pt idx="528">
                  <c:v>-2917.36</c:v>
                </c:pt>
                <c:pt idx="529">
                  <c:v>-2125.27</c:v>
                </c:pt>
                <c:pt idx="530">
                  <c:v>-1582.2</c:v>
                </c:pt>
                <c:pt idx="531">
                  <c:v>-1940.73</c:v>
                </c:pt>
                <c:pt idx="532">
                  <c:v>-2344.29</c:v>
                </c:pt>
                <c:pt idx="533">
                  <c:v>-2275.79</c:v>
                </c:pt>
                <c:pt idx="534">
                  <c:v>-2026.26</c:v>
                </c:pt>
                <c:pt idx="535">
                  <c:v>-1923.24</c:v>
                </c:pt>
                <c:pt idx="536">
                  <c:v>-2015.75</c:v>
                </c:pt>
                <c:pt idx="537">
                  <c:v>-2201.7600000000002</c:v>
                </c:pt>
                <c:pt idx="538">
                  <c:v>-2369.3000000000002</c:v>
                </c:pt>
                <c:pt idx="539">
                  <c:v>-2237.29</c:v>
                </c:pt>
                <c:pt idx="540">
                  <c:v>-2173.7600000000002</c:v>
                </c:pt>
                <c:pt idx="541">
                  <c:v>-2265.2800000000002</c:v>
                </c:pt>
                <c:pt idx="542">
                  <c:v>-2210.3000000000002</c:v>
                </c:pt>
                <c:pt idx="543">
                  <c:v>-2013.76</c:v>
                </c:pt>
                <c:pt idx="544">
                  <c:v>-1935.74</c:v>
                </c:pt>
                <c:pt idx="545">
                  <c:v>-1922.24</c:v>
                </c:pt>
                <c:pt idx="546">
                  <c:v>-1896.24</c:v>
                </c:pt>
                <c:pt idx="547">
                  <c:v>-1896.24</c:v>
                </c:pt>
                <c:pt idx="548">
                  <c:v>-1909.73</c:v>
                </c:pt>
                <c:pt idx="549">
                  <c:v>-1895.25</c:v>
                </c:pt>
                <c:pt idx="550">
                  <c:v>-1776.74</c:v>
                </c:pt>
                <c:pt idx="551">
                  <c:v>-1698.71</c:v>
                </c:pt>
                <c:pt idx="552">
                  <c:v>-1671.72</c:v>
                </c:pt>
                <c:pt idx="553">
                  <c:v>-1565.72</c:v>
                </c:pt>
                <c:pt idx="554">
                  <c:v>-1434.69</c:v>
                </c:pt>
                <c:pt idx="555">
                  <c:v>-1355.68</c:v>
                </c:pt>
                <c:pt idx="556">
                  <c:v>-1303.6600000000001</c:v>
                </c:pt>
                <c:pt idx="557">
                  <c:v>-1290.17</c:v>
                </c:pt>
                <c:pt idx="558">
                  <c:v>-1291.1400000000001</c:v>
                </c:pt>
                <c:pt idx="559">
                  <c:v>-1329.67</c:v>
                </c:pt>
                <c:pt idx="560">
                  <c:v>-1303.6600000000001</c:v>
                </c:pt>
                <c:pt idx="561">
                  <c:v>-1303.6600000000001</c:v>
                </c:pt>
                <c:pt idx="562">
                  <c:v>-1317.16</c:v>
                </c:pt>
                <c:pt idx="563">
                  <c:v>-1356.66</c:v>
                </c:pt>
                <c:pt idx="564">
                  <c:v>-1423.15</c:v>
                </c:pt>
                <c:pt idx="565">
                  <c:v>-1501.19</c:v>
                </c:pt>
                <c:pt idx="566">
                  <c:v>-1514.68</c:v>
                </c:pt>
                <c:pt idx="567">
                  <c:v>-1567.67</c:v>
                </c:pt>
                <c:pt idx="568">
                  <c:v>-1646.68</c:v>
                </c:pt>
                <c:pt idx="569">
                  <c:v>-1698.71</c:v>
                </c:pt>
                <c:pt idx="570">
                  <c:v>-1712.2</c:v>
                </c:pt>
                <c:pt idx="571">
                  <c:v>-1711.24</c:v>
                </c:pt>
                <c:pt idx="572">
                  <c:v>-1686.19</c:v>
                </c:pt>
                <c:pt idx="573">
                  <c:v>-1751.71</c:v>
                </c:pt>
                <c:pt idx="574">
                  <c:v>-1791.21</c:v>
                </c:pt>
                <c:pt idx="575">
                  <c:v>-1803.74</c:v>
                </c:pt>
                <c:pt idx="576">
                  <c:v>-1791.21</c:v>
                </c:pt>
                <c:pt idx="577">
                  <c:v>-1803.74</c:v>
                </c:pt>
                <c:pt idx="578">
                  <c:v>-1791.21</c:v>
                </c:pt>
                <c:pt idx="579">
                  <c:v>-1790.25</c:v>
                </c:pt>
                <c:pt idx="580">
                  <c:v>-1751.7</c:v>
                </c:pt>
                <c:pt idx="581">
                  <c:v>-1750.75</c:v>
                </c:pt>
                <c:pt idx="582">
                  <c:v>-1698.71</c:v>
                </c:pt>
                <c:pt idx="583">
                  <c:v>-1671.74</c:v>
                </c:pt>
                <c:pt idx="584">
                  <c:v>-1619.7</c:v>
                </c:pt>
                <c:pt idx="585">
                  <c:v>-1606.22</c:v>
                </c:pt>
                <c:pt idx="586">
                  <c:v>-1566.71</c:v>
                </c:pt>
                <c:pt idx="587">
                  <c:v>-1513.72</c:v>
                </c:pt>
                <c:pt idx="588">
                  <c:v>-1461.68</c:v>
                </c:pt>
                <c:pt idx="589">
                  <c:v>-1461.68</c:v>
                </c:pt>
                <c:pt idx="590">
                  <c:v>-1461.68</c:v>
                </c:pt>
                <c:pt idx="591">
                  <c:v>-1434.71</c:v>
                </c:pt>
                <c:pt idx="592">
                  <c:v>-1382.67</c:v>
                </c:pt>
                <c:pt idx="593">
                  <c:v>-1382.67</c:v>
                </c:pt>
                <c:pt idx="594">
                  <c:v>-1382.67</c:v>
                </c:pt>
                <c:pt idx="595">
                  <c:v>-1369.19</c:v>
                </c:pt>
                <c:pt idx="596">
                  <c:v>-1329.68</c:v>
                </c:pt>
                <c:pt idx="597">
                  <c:v>-1263.21</c:v>
                </c:pt>
                <c:pt idx="598">
                  <c:v>-1158.18</c:v>
                </c:pt>
                <c:pt idx="599">
                  <c:v>-1065.69</c:v>
                </c:pt>
                <c:pt idx="600">
                  <c:v>-974.14099999999996</c:v>
                </c:pt>
                <c:pt idx="601">
                  <c:v>-921.15499999999997</c:v>
                </c:pt>
                <c:pt idx="602">
                  <c:v>-949.99699999999996</c:v>
                </c:pt>
                <c:pt idx="603">
                  <c:v>-1402.72</c:v>
                </c:pt>
                <c:pt idx="604">
                  <c:v>-2352.71</c:v>
                </c:pt>
                <c:pt idx="605">
                  <c:v>-2730.89</c:v>
                </c:pt>
                <c:pt idx="606">
                  <c:v>-1622.89</c:v>
                </c:pt>
                <c:pt idx="607">
                  <c:v>-803.57899999999995</c:v>
                </c:pt>
                <c:pt idx="608">
                  <c:v>-950.92100000000005</c:v>
                </c:pt>
                <c:pt idx="609">
                  <c:v>-1266.02</c:v>
                </c:pt>
                <c:pt idx="610">
                  <c:v>-1610.88</c:v>
                </c:pt>
                <c:pt idx="611">
                  <c:v>-1880.9</c:v>
                </c:pt>
                <c:pt idx="612">
                  <c:v>-1375.23</c:v>
                </c:pt>
                <c:pt idx="613">
                  <c:v>-844.94</c:v>
                </c:pt>
                <c:pt idx="614">
                  <c:v>-1215.82</c:v>
                </c:pt>
                <c:pt idx="615">
                  <c:v>-1512.81</c:v>
                </c:pt>
                <c:pt idx="616">
                  <c:v>-1369.2</c:v>
                </c:pt>
                <c:pt idx="617">
                  <c:v>-1356.64</c:v>
                </c:pt>
                <c:pt idx="618">
                  <c:v>-1315.29</c:v>
                </c:pt>
                <c:pt idx="619">
                  <c:v>-1158.19</c:v>
                </c:pt>
                <c:pt idx="620">
                  <c:v>-1106.1400000000001</c:v>
                </c:pt>
                <c:pt idx="621">
                  <c:v>-1079.19</c:v>
                </c:pt>
                <c:pt idx="622">
                  <c:v>-959.75</c:v>
                </c:pt>
                <c:pt idx="623">
                  <c:v>-762.22699999999998</c:v>
                </c:pt>
                <c:pt idx="624">
                  <c:v>-618.60400000000004</c:v>
                </c:pt>
                <c:pt idx="625">
                  <c:v>-606.04899999999998</c:v>
                </c:pt>
                <c:pt idx="626">
                  <c:v>-618.60400000000004</c:v>
                </c:pt>
                <c:pt idx="627">
                  <c:v>-538.67700000000002</c:v>
                </c:pt>
                <c:pt idx="628">
                  <c:v>-421.08</c:v>
                </c:pt>
                <c:pt idx="629">
                  <c:v>-368.10199999999998</c:v>
                </c:pt>
                <c:pt idx="630">
                  <c:v>-342.98599999999999</c:v>
                </c:pt>
                <c:pt idx="631">
                  <c:v>-395.04899999999998</c:v>
                </c:pt>
                <c:pt idx="632">
                  <c:v>-435.46800000000002</c:v>
                </c:pt>
                <c:pt idx="633">
                  <c:v>-527.03700000000003</c:v>
                </c:pt>
                <c:pt idx="634">
                  <c:v>-580.01300000000003</c:v>
                </c:pt>
                <c:pt idx="635">
                  <c:v>-685.96699999999998</c:v>
                </c:pt>
                <c:pt idx="636">
                  <c:v>-857.45699999999999</c:v>
                </c:pt>
                <c:pt idx="637">
                  <c:v>-1028.04</c:v>
                </c:pt>
                <c:pt idx="638">
                  <c:v>-1146.55</c:v>
                </c:pt>
                <c:pt idx="639">
                  <c:v>-1251.5899999999999</c:v>
                </c:pt>
                <c:pt idx="640">
                  <c:v>-1330.6</c:v>
                </c:pt>
                <c:pt idx="641">
                  <c:v>-1396.14</c:v>
                </c:pt>
                <c:pt idx="642">
                  <c:v>-1435.65</c:v>
                </c:pt>
                <c:pt idx="643">
                  <c:v>-1488.62</c:v>
                </c:pt>
                <c:pt idx="644">
                  <c:v>-1540.69</c:v>
                </c:pt>
                <c:pt idx="645">
                  <c:v>-1554.16</c:v>
                </c:pt>
                <c:pt idx="646">
                  <c:v>-1607.13</c:v>
                </c:pt>
                <c:pt idx="647">
                  <c:v>-1686.14</c:v>
                </c:pt>
                <c:pt idx="648">
                  <c:v>-1724.75</c:v>
                </c:pt>
                <c:pt idx="649">
                  <c:v>-1685.24</c:v>
                </c:pt>
                <c:pt idx="650">
                  <c:v>-1672.67</c:v>
                </c:pt>
                <c:pt idx="651">
                  <c:v>-1685.24</c:v>
                </c:pt>
                <c:pt idx="652">
                  <c:v>-1659.21</c:v>
                </c:pt>
                <c:pt idx="653">
                  <c:v>-1659.21</c:v>
                </c:pt>
                <c:pt idx="654">
                  <c:v>-1645.74</c:v>
                </c:pt>
                <c:pt idx="655">
                  <c:v>-1619.7</c:v>
                </c:pt>
                <c:pt idx="656">
                  <c:v>-1633.17</c:v>
                </c:pt>
                <c:pt idx="657">
                  <c:v>-1632.28</c:v>
                </c:pt>
                <c:pt idx="658">
                  <c:v>-1566.73</c:v>
                </c:pt>
                <c:pt idx="659">
                  <c:v>-1540.69</c:v>
                </c:pt>
                <c:pt idx="660">
                  <c:v>-1540.69</c:v>
                </c:pt>
                <c:pt idx="661">
                  <c:v>-1540.69</c:v>
                </c:pt>
                <c:pt idx="662">
                  <c:v>-1540.69</c:v>
                </c:pt>
                <c:pt idx="663">
                  <c:v>-1540.69</c:v>
                </c:pt>
                <c:pt idx="664">
                  <c:v>-1554.16</c:v>
                </c:pt>
                <c:pt idx="665">
                  <c:v>-1553.27</c:v>
                </c:pt>
                <c:pt idx="666">
                  <c:v>-1501.19</c:v>
                </c:pt>
                <c:pt idx="667">
                  <c:v>-1501.19</c:v>
                </c:pt>
                <c:pt idx="668">
                  <c:v>-1487.72</c:v>
                </c:pt>
                <c:pt idx="669">
                  <c:v>-1475.14</c:v>
                </c:pt>
                <c:pt idx="670">
                  <c:v>-1460.8</c:v>
                </c:pt>
                <c:pt idx="671">
                  <c:v>-1355.75</c:v>
                </c:pt>
                <c:pt idx="672">
                  <c:v>-1290.2</c:v>
                </c:pt>
                <c:pt idx="673">
                  <c:v>-1223.77</c:v>
                </c:pt>
                <c:pt idx="674">
                  <c:v>-1118.72</c:v>
                </c:pt>
                <c:pt idx="675">
                  <c:v>-1026.25</c:v>
                </c:pt>
                <c:pt idx="676">
                  <c:v>-894.27599999999995</c:v>
                </c:pt>
                <c:pt idx="677">
                  <c:v>-776.63800000000003</c:v>
                </c:pt>
                <c:pt idx="678">
                  <c:v>-858.274</c:v>
                </c:pt>
                <c:pt idx="679">
                  <c:v>-1255.07</c:v>
                </c:pt>
                <c:pt idx="680">
                  <c:v>-1767.76</c:v>
                </c:pt>
                <c:pt idx="681">
                  <c:v>-1731.23</c:v>
                </c:pt>
                <c:pt idx="682">
                  <c:v>-850.41800000000001</c:v>
                </c:pt>
                <c:pt idx="683">
                  <c:v>-503.59</c:v>
                </c:pt>
                <c:pt idx="684">
                  <c:v>-965.05799999999999</c:v>
                </c:pt>
                <c:pt idx="685">
                  <c:v>-1384.41</c:v>
                </c:pt>
                <c:pt idx="686">
                  <c:v>-1406.11</c:v>
                </c:pt>
                <c:pt idx="687">
                  <c:v>-984.15200000000004</c:v>
                </c:pt>
                <c:pt idx="688">
                  <c:v>-671.58399999999995</c:v>
                </c:pt>
                <c:pt idx="689">
                  <c:v>-806.15300000000002</c:v>
                </c:pt>
                <c:pt idx="690">
                  <c:v>-1133.92</c:v>
                </c:pt>
                <c:pt idx="691">
                  <c:v>-1237.24</c:v>
                </c:pt>
                <c:pt idx="692">
                  <c:v>-1144.78</c:v>
                </c:pt>
                <c:pt idx="693">
                  <c:v>-1066.6300000000001</c:v>
                </c:pt>
                <c:pt idx="694">
                  <c:v>-1093.54</c:v>
                </c:pt>
                <c:pt idx="695">
                  <c:v>-1118.73</c:v>
                </c:pt>
                <c:pt idx="696">
                  <c:v>-999.35799999999995</c:v>
                </c:pt>
                <c:pt idx="697">
                  <c:v>-815.28899999999999</c:v>
                </c:pt>
                <c:pt idx="698">
                  <c:v>-711.08900000000006</c:v>
                </c:pt>
                <c:pt idx="699">
                  <c:v>-751.45100000000002</c:v>
                </c:pt>
                <c:pt idx="700">
                  <c:v>-856.51099999999997</c:v>
                </c:pt>
                <c:pt idx="701">
                  <c:v>-935.52099999999996</c:v>
                </c:pt>
                <c:pt idx="702">
                  <c:v>-987.62300000000005</c:v>
                </c:pt>
                <c:pt idx="703">
                  <c:v>-974.17</c:v>
                </c:pt>
                <c:pt idx="704">
                  <c:v>-948.11800000000005</c:v>
                </c:pt>
                <c:pt idx="705">
                  <c:v>-934.66600000000005</c:v>
                </c:pt>
                <c:pt idx="706">
                  <c:v>-922.06600000000003</c:v>
                </c:pt>
                <c:pt idx="707">
                  <c:v>-948.11800000000005</c:v>
                </c:pt>
                <c:pt idx="708">
                  <c:v>-948.11800000000005</c:v>
                </c:pt>
                <c:pt idx="709">
                  <c:v>-961.57</c:v>
                </c:pt>
                <c:pt idx="710">
                  <c:v>-987.62300000000005</c:v>
                </c:pt>
                <c:pt idx="711">
                  <c:v>-974.17200000000003</c:v>
                </c:pt>
                <c:pt idx="712">
                  <c:v>-948.11800000000005</c:v>
                </c:pt>
                <c:pt idx="713">
                  <c:v>-961.56899999999996</c:v>
                </c:pt>
                <c:pt idx="714">
                  <c:v>-1001.07</c:v>
                </c:pt>
                <c:pt idx="715">
                  <c:v>-1040.58</c:v>
                </c:pt>
                <c:pt idx="716">
                  <c:v>-1080.08</c:v>
                </c:pt>
                <c:pt idx="717">
                  <c:v>-1106.1400000000001</c:v>
                </c:pt>
                <c:pt idx="718">
                  <c:v>-1092.69</c:v>
                </c:pt>
                <c:pt idx="719">
                  <c:v>-1066.6300000000001</c:v>
                </c:pt>
                <c:pt idx="720">
                  <c:v>-1066.6300000000001</c:v>
                </c:pt>
                <c:pt idx="721">
                  <c:v>-1080.08</c:v>
                </c:pt>
                <c:pt idx="722">
                  <c:v>-1106.1400000000001</c:v>
                </c:pt>
                <c:pt idx="723">
                  <c:v>-1133.03</c:v>
                </c:pt>
                <c:pt idx="724">
                  <c:v>-1212.04</c:v>
                </c:pt>
                <c:pt idx="725">
                  <c:v>-1277.5999999999999</c:v>
                </c:pt>
                <c:pt idx="726">
                  <c:v>-1303.6600000000001</c:v>
                </c:pt>
                <c:pt idx="727">
                  <c:v>-1317.11</c:v>
                </c:pt>
                <c:pt idx="728">
                  <c:v>-1370.06</c:v>
                </c:pt>
                <c:pt idx="729">
                  <c:v>-1408.73</c:v>
                </c:pt>
                <c:pt idx="730">
                  <c:v>-1355.78</c:v>
                </c:pt>
                <c:pt idx="731">
                  <c:v>-1317.11</c:v>
                </c:pt>
                <c:pt idx="732">
                  <c:v>-1356.61</c:v>
                </c:pt>
                <c:pt idx="733">
                  <c:v>-1382.67</c:v>
                </c:pt>
                <c:pt idx="734">
                  <c:v>-1369.23</c:v>
                </c:pt>
                <c:pt idx="735">
                  <c:v>-1329.72</c:v>
                </c:pt>
                <c:pt idx="736">
                  <c:v>-1317.11</c:v>
                </c:pt>
                <c:pt idx="737">
                  <c:v>-1343.17</c:v>
                </c:pt>
                <c:pt idx="738">
                  <c:v>-1370.05</c:v>
                </c:pt>
                <c:pt idx="739">
                  <c:v>-1422.18</c:v>
                </c:pt>
                <c:pt idx="740">
                  <c:v>-1449.06</c:v>
                </c:pt>
                <c:pt idx="741">
                  <c:v>-1514.63</c:v>
                </c:pt>
                <c:pt idx="742">
                  <c:v>-1567.58</c:v>
                </c:pt>
                <c:pt idx="743">
                  <c:v>-1619.7</c:v>
                </c:pt>
                <c:pt idx="744">
                  <c:v>-1660.03</c:v>
                </c:pt>
                <c:pt idx="745">
                  <c:v>-1697.89</c:v>
                </c:pt>
                <c:pt idx="746">
                  <c:v>-1633.14</c:v>
                </c:pt>
                <c:pt idx="747">
                  <c:v>-1605.44</c:v>
                </c:pt>
                <c:pt idx="748">
                  <c:v>-1501.19</c:v>
                </c:pt>
                <c:pt idx="749">
                  <c:v>-1447.43</c:v>
                </c:pt>
                <c:pt idx="750">
                  <c:v>-1316.29</c:v>
                </c:pt>
                <c:pt idx="751">
                  <c:v>-1196.96</c:v>
                </c:pt>
                <c:pt idx="752">
                  <c:v>-1012.88</c:v>
                </c:pt>
                <c:pt idx="753">
                  <c:v>-827.98</c:v>
                </c:pt>
                <c:pt idx="754">
                  <c:v>-671.58399999999995</c:v>
                </c:pt>
                <c:pt idx="755">
                  <c:v>-792.529</c:v>
                </c:pt>
                <c:pt idx="756">
                  <c:v>-1336.2</c:v>
                </c:pt>
                <c:pt idx="757">
                  <c:v>-2029.81</c:v>
                </c:pt>
                <c:pt idx="758">
                  <c:v>-1768.84</c:v>
                </c:pt>
                <c:pt idx="759">
                  <c:v>-666.74400000000003</c:v>
                </c:pt>
                <c:pt idx="760">
                  <c:v>-331.89400000000001</c:v>
                </c:pt>
                <c:pt idx="761">
                  <c:v>-874.74400000000003</c:v>
                </c:pt>
                <c:pt idx="762">
                  <c:v>-1677.47</c:v>
                </c:pt>
                <c:pt idx="763">
                  <c:v>-1930.92</c:v>
                </c:pt>
                <c:pt idx="764">
                  <c:v>-1072.04</c:v>
                </c:pt>
                <c:pt idx="765">
                  <c:v>-316.03899999999999</c:v>
                </c:pt>
                <c:pt idx="766">
                  <c:v>-557.875</c:v>
                </c:pt>
                <c:pt idx="767">
                  <c:v>-1080.8699999999999</c:v>
                </c:pt>
                <c:pt idx="768">
                  <c:v>-1131.4100000000001</c:v>
                </c:pt>
                <c:pt idx="769">
                  <c:v>-973.39</c:v>
                </c:pt>
                <c:pt idx="770">
                  <c:v>-842.24</c:v>
                </c:pt>
                <c:pt idx="771">
                  <c:v>-749.79700000000003</c:v>
                </c:pt>
                <c:pt idx="772">
                  <c:v>-644.71699999999998</c:v>
                </c:pt>
                <c:pt idx="773">
                  <c:v>-579.14099999999996</c:v>
                </c:pt>
                <c:pt idx="774">
                  <c:v>-539.63599999999997</c:v>
                </c:pt>
                <c:pt idx="775">
                  <c:v>-459.834</c:v>
                </c:pt>
                <c:pt idx="776">
                  <c:v>-301.815</c:v>
                </c:pt>
                <c:pt idx="777">
                  <c:v>-197.52500000000001</c:v>
                </c:pt>
                <c:pt idx="778">
                  <c:v>-237.82</c:v>
                </c:pt>
                <c:pt idx="779">
                  <c:v>-289.17599999999999</c:v>
                </c:pt>
                <c:pt idx="780">
                  <c:v>-196.73599999999999</c:v>
                </c:pt>
                <c:pt idx="781">
                  <c:v>-91.652799999999999</c:v>
                </c:pt>
                <c:pt idx="782">
                  <c:v>-26.074200000000001</c:v>
                </c:pt>
                <c:pt idx="783">
                  <c:v>0</c:v>
                </c:pt>
                <c:pt idx="784">
                  <c:v>-13.430199999999999</c:v>
                </c:pt>
                <c:pt idx="785">
                  <c:v>-66.364800000000002</c:v>
                </c:pt>
                <c:pt idx="786">
                  <c:v>-145.374</c:v>
                </c:pt>
                <c:pt idx="787">
                  <c:v>-210.95400000000001</c:v>
                </c:pt>
                <c:pt idx="788">
                  <c:v>-263.88799999999998</c:v>
                </c:pt>
                <c:pt idx="789">
                  <c:v>-342.89699999999999</c:v>
                </c:pt>
                <c:pt idx="790">
                  <c:v>-421.90600000000001</c:v>
                </c:pt>
                <c:pt idx="791">
                  <c:v>-500.916</c:v>
                </c:pt>
                <c:pt idx="792">
                  <c:v>-553.06899999999996</c:v>
                </c:pt>
                <c:pt idx="793">
                  <c:v>-553.06899999999996</c:v>
                </c:pt>
                <c:pt idx="794">
                  <c:v>-539.64200000000005</c:v>
                </c:pt>
                <c:pt idx="795">
                  <c:v>-486.71</c:v>
                </c:pt>
                <c:pt idx="796">
                  <c:v>-421.12700000000001</c:v>
                </c:pt>
                <c:pt idx="797">
                  <c:v>-395.04899999999998</c:v>
                </c:pt>
                <c:pt idx="798">
                  <c:v>-368.197</c:v>
                </c:pt>
                <c:pt idx="799">
                  <c:v>-329.46499999999997</c:v>
                </c:pt>
                <c:pt idx="800">
                  <c:v>-355.54399999999998</c:v>
                </c:pt>
                <c:pt idx="801">
                  <c:v>-328.69299999999998</c:v>
                </c:pt>
                <c:pt idx="802">
                  <c:v>-263.10899999999998</c:v>
                </c:pt>
                <c:pt idx="803">
                  <c:v>-210.18</c:v>
                </c:pt>
                <c:pt idx="804">
                  <c:v>-184.86799999999999</c:v>
                </c:pt>
                <c:pt idx="805">
                  <c:v>-210.18100000000001</c:v>
                </c:pt>
                <c:pt idx="806">
                  <c:v>-144.596</c:v>
                </c:pt>
                <c:pt idx="807">
                  <c:v>-105.09099999999999</c:v>
                </c:pt>
                <c:pt idx="808">
                  <c:v>-52.163400000000003</c:v>
                </c:pt>
                <c:pt idx="809">
                  <c:v>26.8459</c:v>
                </c:pt>
                <c:pt idx="810">
                  <c:v>92.432500000000005</c:v>
                </c:pt>
                <c:pt idx="811">
                  <c:v>158.78200000000001</c:v>
                </c:pt>
                <c:pt idx="812">
                  <c:v>237.03</c:v>
                </c:pt>
                <c:pt idx="813">
                  <c:v>290.71699999999998</c:v>
                </c:pt>
                <c:pt idx="814">
                  <c:v>395.04899999999998</c:v>
                </c:pt>
                <c:pt idx="815">
                  <c:v>448.73500000000001</c:v>
                </c:pt>
                <c:pt idx="816">
                  <c:v>539.64800000000002</c:v>
                </c:pt>
                <c:pt idx="817">
                  <c:v>513.56399999999996</c:v>
                </c:pt>
                <c:pt idx="818">
                  <c:v>526.98500000000001</c:v>
                </c:pt>
                <c:pt idx="819">
                  <c:v>579.90899999999999</c:v>
                </c:pt>
                <c:pt idx="820">
                  <c:v>632.07899999999995</c:v>
                </c:pt>
                <c:pt idx="821">
                  <c:v>658.91800000000001</c:v>
                </c:pt>
                <c:pt idx="822">
                  <c:v>711.08900000000006</c:v>
                </c:pt>
                <c:pt idx="823">
                  <c:v>697.67</c:v>
                </c:pt>
                <c:pt idx="824">
                  <c:v>711.84</c:v>
                </c:pt>
                <c:pt idx="825">
                  <c:v>830.35400000000004</c:v>
                </c:pt>
                <c:pt idx="826">
                  <c:v>895.19500000000005</c:v>
                </c:pt>
                <c:pt idx="827">
                  <c:v>855.69</c:v>
                </c:pt>
                <c:pt idx="828">
                  <c:v>843.02099999999996</c:v>
                </c:pt>
                <c:pt idx="829">
                  <c:v>895.94299999999998</c:v>
                </c:pt>
                <c:pt idx="830">
                  <c:v>961.53599999999994</c:v>
                </c:pt>
                <c:pt idx="831">
                  <c:v>1001.04</c:v>
                </c:pt>
                <c:pt idx="832">
                  <c:v>1040.54</c:v>
                </c:pt>
                <c:pt idx="833">
                  <c:v>1053.22</c:v>
                </c:pt>
                <c:pt idx="834">
                  <c:v>852.72299999999996</c:v>
                </c:pt>
                <c:pt idx="835">
                  <c:v>352.57799999999997</c:v>
                </c:pt>
                <c:pt idx="836">
                  <c:v>213.90299999999999</c:v>
                </c:pt>
                <c:pt idx="837">
                  <c:v>821.36900000000003</c:v>
                </c:pt>
                <c:pt idx="838">
                  <c:v>1356.58</c:v>
                </c:pt>
                <c:pt idx="839">
                  <c:v>1235.1099999999999</c:v>
                </c:pt>
                <c:pt idx="840">
                  <c:v>746.90499999999997</c:v>
                </c:pt>
                <c:pt idx="841">
                  <c:v>382.37200000000001</c:v>
                </c:pt>
                <c:pt idx="842">
                  <c:v>689.41300000000001</c:v>
                </c:pt>
                <c:pt idx="843">
                  <c:v>1265.6300000000001</c:v>
                </c:pt>
                <c:pt idx="844">
                  <c:v>1314.87</c:v>
                </c:pt>
                <c:pt idx="845">
                  <c:v>1039.07</c:v>
                </c:pt>
                <c:pt idx="846">
                  <c:v>922.02599999999995</c:v>
                </c:pt>
                <c:pt idx="847">
                  <c:v>988.35400000000004</c:v>
                </c:pt>
                <c:pt idx="848">
                  <c:v>1106.8699999999999</c:v>
                </c:pt>
                <c:pt idx="849">
                  <c:v>1185.1500000000001</c:v>
                </c:pt>
                <c:pt idx="850">
                  <c:v>1185.1500000000001</c:v>
                </c:pt>
                <c:pt idx="851">
                  <c:v>1158.33</c:v>
                </c:pt>
                <c:pt idx="852">
                  <c:v>1119.55</c:v>
                </c:pt>
                <c:pt idx="853">
                  <c:v>1159.05</c:v>
                </c:pt>
                <c:pt idx="854">
                  <c:v>1198.56</c:v>
                </c:pt>
                <c:pt idx="855">
                  <c:v>1224.6500000000001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33248"/>
        <c:axId val="246053120"/>
      </c:lineChart>
      <c:catAx>
        <c:axId val="2457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53120"/>
        <c:crosses val="autoZero"/>
        <c:auto val="1"/>
        <c:lblAlgn val="ctr"/>
        <c:lblOffset val="100"/>
        <c:noMultiLvlLbl val="0"/>
      </c:catAx>
      <c:valAx>
        <c:axId val="2460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8</c:v>
                </c:pt>
              </c:strCache>
            </c:strRef>
          </c:tx>
          <c:marker>
            <c:symbol val="none"/>
          </c:marker>
          <c:val>
            <c:numRef>
              <c:f>walk03!$D$3:$D$938</c:f>
              <c:numCache>
                <c:formatCode>General</c:formatCode>
                <c:ptCount val="936"/>
                <c:pt idx="0">
                  <c:v>0</c:v>
                </c:pt>
                <c:pt idx="1">
                  <c:v>0</c:v>
                </c:pt>
                <c:pt idx="2">
                  <c:v>-19235.3</c:v>
                </c:pt>
                <c:pt idx="3">
                  <c:v>-19842.599999999999</c:v>
                </c:pt>
                <c:pt idx="4">
                  <c:v>-20121</c:v>
                </c:pt>
                <c:pt idx="5">
                  <c:v>-20108.599999999999</c:v>
                </c:pt>
                <c:pt idx="6">
                  <c:v>-19769.7</c:v>
                </c:pt>
                <c:pt idx="7">
                  <c:v>-18772.099999999999</c:v>
                </c:pt>
                <c:pt idx="8">
                  <c:v>-16999.8</c:v>
                </c:pt>
                <c:pt idx="9">
                  <c:v>-13940.5</c:v>
                </c:pt>
                <c:pt idx="10">
                  <c:v>-6316.47</c:v>
                </c:pt>
                <c:pt idx="11">
                  <c:v>8131.09</c:v>
                </c:pt>
                <c:pt idx="12">
                  <c:v>18345.900000000001</c:v>
                </c:pt>
                <c:pt idx="13">
                  <c:v>17496.5</c:v>
                </c:pt>
                <c:pt idx="14">
                  <c:v>8003.84</c:v>
                </c:pt>
                <c:pt idx="15">
                  <c:v>-5008.95</c:v>
                </c:pt>
                <c:pt idx="16">
                  <c:v>-11854.6</c:v>
                </c:pt>
                <c:pt idx="17">
                  <c:v>-12014.3</c:v>
                </c:pt>
                <c:pt idx="18">
                  <c:v>-8887.92</c:v>
                </c:pt>
                <c:pt idx="19">
                  <c:v>-8357.83</c:v>
                </c:pt>
                <c:pt idx="20">
                  <c:v>-9018.7800000000007</c:v>
                </c:pt>
                <c:pt idx="21">
                  <c:v>-4886.8599999999997</c:v>
                </c:pt>
                <c:pt idx="22">
                  <c:v>-3520.88</c:v>
                </c:pt>
                <c:pt idx="23">
                  <c:v>-4906.63</c:v>
                </c:pt>
                <c:pt idx="24">
                  <c:v>-5596.12</c:v>
                </c:pt>
                <c:pt idx="25">
                  <c:v>-5649.2</c:v>
                </c:pt>
                <c:pt idx="26">
                  <c:v>-5493.67</c:v>
                </c:pt>
                <c:pt idx="27">
                  <c:v>-4967.7700000000004</c:v>
                </c:pt>
                <c:pt idx="28">
                  <c:v>-4180.16</c:v>
                </c:pt>
                <c:pt idx="29">
                  <c:v>-2775.94</c:v>
                </c:pt>
                <c:pt idx="30">
                  <c:v>-955.60900000000004</c:v>
                </c:pt>
                <c:pt idx="31">
                  <c:v>64.799800000000005</c:v>
                </c:pt>
                <c:pt idx="32">
                  <c:v>16.089099999999998</c:v>
                </c:pt>
                <c:pt idx="33">
                  <c:v>-459.22</c:v>
                </c:pt>
                <c:pt idx="34">
                  <c:v>-684.54300000000001</c:v>
                </c:pt>
                <c:pt idx="35">
                  <c:v>-866.59500000000003</c:v>
                </c:pt>
                <c:pt idx="36">
                  <c:v>-1366.57</c:v>
                </c:pt>
                <c:pt idx="37">
                  <c:v>-2010.34</c:v>
                </c:pt>
                <c:pt idx="38">
                  <c:v>-2788.11</c:v>
                </c:pt>
                <c:pt idx="39">
                  <c:v>-3278.28</c:v>
                </c:pt>
                <c:pt idx="40">
                  <c:v>-3267.22</c:v>
                </c:pt>
                <c:pt idx="41">
                  <c:v>-3003.64</c:v>
                </c:pt>
                <c:pt idx="42">
                  <c:v>-2766.61</c:v>
                </c:pt>
                <c:pt idx="43">
                  <c:v>-2490.7199999999998</c:v>
                </c:pt>
                <c:pt idx="44">
                  <c:v>-2161.09</c:v>
                </c:pt>
                <c:pt idx="45">
                  <c:v>-1819.77</c:v>
                </c:pt>
                <c:pt idx="46">
                  <c:v>-1371.63</c:v>
                </c:pt>
                <c:pt idx="47">
                  <c:v>-1106.1400000000001</c:v>
                </c:pt>
                <c:pt idx="48">
                  <c:v>-1170.9100000000001</c:v>
                </c:pt>
                <c:pt idx="49">
                  <c:v>-1342.53</c:v>
                </c:pt>
                <c:pt idx="50">
                  <c:v>-1435.13</c:v>
                </c:pt>
                <c:pt idx="51">
                  <c:v>-1552.36</c:v>
                </c:pt>
                <c:pt idx="52">
                  <c:v>-1867.76</c:v>
                </c:pt>
                <c:pt idx="53">
                  <c:v>-2210.9899999999998</c:v>
                </c:pt>
                <c:pt idx="54">
                  <c:v>-2383.25</c:v>
                </c:pt>
                <c:pt idx="55">
                  <c:v>-2332.08</c:v>
                </c:pt>
                <c:pt idx="56">
                  <c:v>-2017.33</c:v>
                </c:pt>
                <c:pt idx="57">
                  <c:v>-1659.85</c:v>
                </c:pt>
                <c:pt idx="58">
                  <c:v>-1683.82</c:v>
                </c:pt>
                <c:pt idx="59">
                  <c:v>-1650.15</c:v>
                </c:pt>
                <c:pt idx="60">
                  <c:v>-679.37800000000004</c:v>
                </c:pt>
                <c:pt idx="61">
                  <c:v>263.58300000000003</c:v>
                </c:pt>
                <c:pt idx="62">
                  <c:v>185.22499999999999</c:v>
                </c:pt>
                <c:pt idx="63">
                  <c:v>195.56899999999999</c:v>
                </c:pt>
                <c:pt idx="64">
                  <c:v>343.899</c:v>
                </c:pt>
                <c:pt idx="65">
                  <c:v>132.119</c:v>
                </c:pt>
                <c:pt idx="66">
                  <c:v>40.159399999999998</c:v>
                </c:pt>
                <c:pt idx="67">
                  <c:v>-78.354600000000005</c:v>
                </c:pt>
                <c:pt idx="68">
                  <c:v>-145.07</c:v>
                </c:pt>
                <c:pt idx="69">
                  <c:v>-131.464</c:v>
                </c:pt>
                <c:pt idx="70">
                  <c:v>-158.02000000000001</c:v>
                </c:pt>
                <c:pt idx="71">
                  <c:v>-119.173</c:v>
                </c:pt>
                <c:pt idx="72">
                  <c:v>12.289300000000001</c:v>
                </c:pt>
                <c:pt idx="73">
                  <c:v>209.15299999999999</c:v>
                </c:pt>
                <c:pt idx="74">
                  <c:v>472.73700000000002</c:v>
                </c:pt>
                <c:pt idx="75">
                  <c:v>632.07899999999995</c:v>
                </c:pt>
                <c:pt idx="76">
                  <c:v>670.92</c:v>
                </c:pt>
                <c:pt idx="77">
                  <c:v>750.59400000000005</c:v>
                </c:pt>
                <c:pt idx="78">
                  <c:v>789.43399999999997</c:v>
                </c:pt>
                <c:pt idx="79">
                  <c:v>1102.1400000000001</c:v>
                </c:pt>
                <c:pt idx="80">
                  <c:v>1761.44</c:v>
                </c:pt>
                <c:pt idx="81">
                  <c:v>2379.2399999999998</c:v>
                </c:pt>
                <c:pt idx="82">
                  <c:v>3090.99</c:v>
                </c:pt>
                <c:pt idx="83">
                  <c:v>3684.23</c:v>
                </c:pt>
                <c:pt idx="84">
                  <c:v>4249.57</c:v>
                </c:pt>
                <c:pt idx="85">
                  <c:v>4947.04</c:v>
                </c:pt>
                <c:pt idx="86">
                  <c:v>5762.35</c:v>
                </c:pt>
                <c:pt idx="87">
                  <c:v>6710.46</c:v>
                </c:pt>
                <c:pt idx="88">
                  <c:v>7089.04</c:v>
                </c:pt>
                <c:pt idx="89">
                  <c:v>5561.15</c:v>
                </c:pt>
                <c:pt idx="90">
                  <c:v>2131</c:v>
                </c:pt>
                <c:pt idx="91">
                  <c:v>-982.89099999999996</c:v>
                </c:pt>
                <c:pt idx="92">
                  <c:v>-1450.09</c:v>
                </c:pt>
                <c:pt idx="93">
                  <c:v>-1393.58</c:v>
                </c:pt>
                <c:pt idx="94">
                  <c:v>-1581.55</c:v>
                </c:pt>
                <c:pt idx="95">
                  <c:v>-1085.69</c:v>
                </c:pt>
                <c:pt idx="96">
                  <c:v>510.86399999999998</c:v>
                </c:pt>
                <c:pt idx="97">
                  <c:v>2926.77</c:v>
                </c:pt>
                <c:pt idx="98">
                  <c:v>3758.42</c:v>
                </c:pt>
                <c:pt idx="99">
                  <c:v>2745.61</c:v>
                </c:pt>
                <c:pt idx="100">
                  <c:v>1224.7</c:v>
                </c:pt>
                <c:pt idx="101">
                  <c:v>59.228400000000001</c:v>
                </c:pt>
                <c:pt idx="102">
                  <c:v>1567.18</c:v>
                </c:pt>
                <c:pt idx="103">
                  <c:v>3650.73</c:v>
                </c:pt>
                <c:pt idx="104">
                  <c:v>4987.8100000000004</c:v>
                </c:pt>
                <c:pt idx="105">
                  <c:v>5035.5600000000004</c:v>
                </c:pt>
                <c:pt idx="106">
                  <c:v>3790.55</c:v>
                </c:pt>
                <c:pt idx="107">
                  <c:v>2152.41</c:v>
                </c:pt>
                <c:pt idx="108">
                  <c:v>1345.24</c:v>
                </c:pt>
                <c:pt idx="109">
                  <c:v>1015.57</c:v>
                </c:pt>
                <c:pt idx="110">
                  <c:v>764.91399999999999</c:v>
                </c:pt>
                <c:pt idx="111">
                  <c:v>645.01599999999996</c:v>
                </c:pt>
                <c:pt idx="112">
                  <c:v>956.20500000000004</c:v>
                </c:pt>
                <c:pt idx="113">
                  <c:v>1592.44</c:v>
                </c:pt>
                <c:pt idx="114">
                  <c:v>1646.96</c:v>
                </c:pt>
                <c:pt idx="115">
                  <c:v>1424.26</c:v>
                </c:pt>
                <c:pt idx="116">
                  <c:v>1223.96</c:v>
                </c:pt>
                <c:pt idx="117">
                  <c:v>1264.8499999999999</c:v>
                </c:pt>
                <c:pt idx="118">
                  <c:v>1185.1500000000001</c:v>
                </c:pt>
                <c:pt idx="119">
                  <c:v>1120.47</c:v>
                </c:pt>
                <c:pt idx="120">
                  <c:v>703.05399999999997</c:v>
                </c:pt>
                <c:pt idx="121">
                  <c:v>-321.26499999999999</c:v>
                </c:pt>
                <c:pt idx="122">
                  <c:v>-1431.6</c:v>
                </c:pt>
                <c:pt idx="123">
                  <c:v>-2011.94</c:v>
                </c:pt>
                <c:pt idx="124">
                  <c:v>-2395.46</c:v>
                </c:pt>
                <c:pt idx="125">
                  <c:v>-2722.32</c:v>
                </c:pt>
                <c:pt idx="126">
                  <c:v>-3327.82</c:v>
                </c:pt>
                <c:pt idx="127">
                  <c:v>-3817.63</c:v>
                </c:pt>
                <c:pt idx="128">
                  <c:v>-3885.83</c:v>
                </c:pt>
                <c:pt idx="129">
                  <c:v>-3727.1</c:v>
                </c:pt>
                <c:pt idx="130">
                  <c:v>-3531.7</c:v>
                </c:pt>
                <c:pt idx="131">
                  <c:v>-3084.22</c:v>
                </c:pt>
                <c:pt idx="132">
                  <c:v>-2765.35</c:v>
                </c:pt>
                <c:pt idx="133">
                  <c:v>-2881.73</c:v>
                </c:pt>
                <c:pt idx="134">
                  <c:v>-3340.72</c:v>
                </c:pt>
                <c:pt idx="135">
                  <c:v>-3934.71</c:v>
                </c:pt>
                <c:pt idx="136">
                  <c:v>-4408.05</c:v>
                </c:pt>
                <c:pt idx="137">
                  <c:v>-4857.68</c:v>
                </c:pt>
                <c:pt idx="138">
                  <c:v>-5379.16</c:v>
                </c:pt>
                <c:pt idx="139">
                  <c:v>-6407.72</c:v>
                </c:pt>
                <c:pt idx="140">
                  <c:v>-7962.07</c:v>
                </c:pt>
                <c:pt idx="141">
                  <c:v>-10369</c:v>
                </c:pt>
                <c:pt idx="142">
                  <c:v>-11348.7</c:v>
                </c:pt>
                <c:pt idx="143">
                  <c:v>-11911.8</c:v>
                </c:pt>
                <c:pt idx="144">
                  <c:v>-13350.5</c:v>
                </c:pt>
                <c:pt idx="145">
                  <c:v>-15788.3</c:v>
                </c:pt>
                <c:pt idx="146">
                  <c:v>-17613.400000000001</c:v>
                </c:pt>
                <c:pt idx="147">
                  <c:v>-18626.2</c:v>
                </c:pt>
                <c:pt idx="148">
                  <c:v>-19616.7</c:v>
                </c:pt>
                <c:pt idx="149">
                  <c:v>-20094.400000000001</c:v>
                </c:pt>
                <c:pt idx="150">
                  <c:v>-20160.400000000001</c:v>
                </c:pt>
                <c:pt idx="151">
                  <c:v>-20187</c:v>
                </c:pt>
                <c:pt idx="152">
                  <c:v>-20148.2</c:v>
                </c:pt>
                <c:pt idx="153">
                  <c:v>-19616.099999999999</c:v>
                </c:pt>
                <c:pt idx="154">
                  <c:v>-17949.099999999999</c:v>
                </c:pt>
                <c:pt idx="155">
                  <c:v>-12414.4</c:v>
                </c:pt>
                <c:pt idx="156">
                  <c:v>2379</c:v>
                </c:pt>
                <c:pt idx="157">
                  <c:v>17004</c:v>
                </c:pt>
                <c:pt idx="158">
                  <c:v>17136.599999999999</c:v>
                </c:pt>
                <c:pt idx="159">
                  <c:v>8680.99</c:v>
                </c:pt>
                <c:pt idx="160">
                  <c:v>-2252.54</c:v>
                </c:pt>
                <c:pt idx="161">
                  <c:v>-10731.8</c:v>
                </c:pt>
                <c:pt idx="162">
                  <c:v>-12117.2</c:v>
                </c:pt>
                <c:pt idx="163">
                  <c:v>-8929.59</c:v>
                </c:pt>
                <c:pt idx="164">
                  <c:v>-8795.94</c:v>
                </c:pt>
                <c:pt idx="165">
                  <c:v>-6923.71</c:v>
                </c:pt>
                <c:pt idx="166">
                  <c:v>-2226.3200000000002</c:v>
                </c:pt>
                <c:pt idx="167">
                  <c:v>-1150.42</c:v>
                </c:pt>
                <c:pt idx="168">
                  <c:v>-3036.28</c:v>
                </c:pt>
                <c:pt idx="169">
                  <c:v>-5418.42</c:v>
                </c:pt>
                <c:pt idx="170">
                  <c:v>-5555.49</c:v>
                </c:pt>
                <c:pt idx="171">
                  <c:v>-4331.88</c:v>
                </c:pt>
                <c:pt idx="172">
                  <c:v>-4759.7299999999996</c:v>
                </c:pt>
                <c:pt idx="173">
                  <c:v>-5194.7700000000004</c:v>
                </c:pt>
                <c:pt idx="174">
                  <c:v>-3625.02</c:v>
                </c:pt>
                <c:pt idx="175">
                  <c:v>-1235.8499999999999</c:v>
                </c:pt>
                <c:pt idx="176">
                  <c:v>-39.504899999999999</c:v>
                </c:pt>
                <c:pt idx="177">
                  <c:v>-117.017</c:v>
                </c:pt>
                <c:pt idx="178">
                  <c:v>-328.20800000000003</c:v>
                </c:pt>
                <c:pt idx="179">
                  <c:v>-589.572</c:v>
                </c:pt>
                <c:pt idx="180">
                  <c:v>-986.12099999999998</c:v>
                </c:pt>
                <c:pt idx="181">
                  <c:v>-1248.98</c:v>
                </c:pt>
                <c:pt idx="182">
                  <c:v>-1771.7</c:v>
                </c:pt>
                <c:pt idx="183">
                  <c:v>-2732.73</c:v>
                </c:pt>
                <c:pt idx="184">
                  <c:v>-3397.42</c:v>
                </c:pt>
                <c:pt idx="185">
                  <c:v>-3190.76</c:v>
                </c:pt>
                <c:pt idx="186">
                  <c:v>-2649.1</c:v>
                </c:pt>
                <c:pt idx="187">
                  <c:v>-2371.0500000000002</c:v>
                </c:pt>
                <c:pt idx="188">
                  <c:v>-2239.62</c:v>
                </c:pt>
                <c:pt idx="189">
                  <c:v>-2081.6</c:v>
                </c:pt>
                <c:pt idx="190">
                  <c:v>-1962.33</c:v>
                </c:pt>
                <c:pt idx="191">
                  <c:v>-1897</c:v>
                </c:pt>
                <c:pt idx="192">
                  <c:v>-1765.57</c:v>
                </c:pt>
                <c:pt idx="193">
                  <c:v>-1672.12</c:v>
                </c:pt>
                <c:pt idx="194">
                  <c:v>-1659.97</c:v>
                </c:pt>
                <c:pt idx="195">
                  <c:v>-1554.37</c:v>
                </c:pt>
                <c:pt idx="196">
                  <c:v>-1527.01</c:v>
                </c:pt>
                <c:pt idx="197">
                  <c:v>-1657.68</c:v>
                </c:pt>
                <c:pt idx="198">
                  <c:v>-1881.79</c:v>
                </c:pt>
                <c:pt idx="199">
                  <c:v>-2053.4899999999998</c:v>
                </c:pt>
                <c:pt idx="200">
                  <c:v>-2172</c:v>
                </c:pt>
                <c:pt idx="201">
                  <c:v>-2251.7800000000002</c:v>
                </c:pt>
                <c:pt idx="202">
                  <c:v>-2200.13</c:v>
                </c:pt>
                <c:pt idx="203">
                  <c:v>-2080.85</c:v>
                </c:pt>
                <c:pt idx="204">
                  <c:v>-2144.63</c:v>
                </c:pt>
                <c:pt idx="205">
                  <c:v>-2214.6</c:v>
                </c:pt>
                <c:pt idx="206">
                  <c:v>-1768.68</c:v>
                </c:pt>
                <c:pt idx="207">
                  <c:v>-1381.9</c:v>
                </c:pt>
                <c:pt idx="208">
                  <c:v>-1397.13</c:v>
                </c:pt>
                <c:pt idx="209">
                  <c:v>-1083.43</c:v>
                </c:pt>
                <c:pt idx="210">
                  <c:v>-646.54300000000001</c:v>
                </c:pt>
                <c:pt idx="211">
                  <c:v>-371.56700000000001</c:v>
                </c:pt>
                <c:pt idx="212">
                  <c:v>-1.55837</c:v>
                </c:pt>
                <c:pt idx="213">
                  <c:v>132.203</c:v>
                </c:pt>
                <c:pt idx="214">
                  <c:v>1.5616000000000001</c:v>
                </c:pt>
                <c:pt idx="215">
                  <c:v>-170.92699999999999</c:v>
                </c:pt>
                <c:pt idx="216">
                  <c:v>-197.52500000000001</c:v>
                </c:pt>
                <c:pt idx="217">
                  <c:v>-223.339</c:v>
                </c:pt>
                <c:pt idx="218">
                  <c:v>-328.16199999999998</c:v>
                </c:pt>
                <c:pt idx="219">
                  <c:v>-460.36700000000002</c:v>
                </c:pt>
                <c:pt idx="220">
                  <c:v>-539.37699999999995</c:v>
                </c:pt>
                <c:pt idx="221">
                  <c:v>-592.57399999999996</c:v>
                </c:pt>
                <c:pt idx="222">
                  <c:v>-592.57399999999996</c:v>
                </c:pt>
                <c:pt idx="223">
                  <c:v>-657.101</c:v>
                </c:pt>
                <c:pt idx="224">
                  <c:v>-725.57299999999998</c:v>
                </c:pt>
                <c:pt idx="225">
                  <c:v>-450.62099999999998</c:v>
                </c:pt>
                <c:pt idx="226">
                  <c:v>61.357399999999998</c:v>
                </c:pt>
                <c:pt idx="227">
                  <c:v>655.51099999999997</c:v>
                </c:pt>
                <c:pt idx="228">
                  <c:v>1154.58</c:v>
                </c:pt>
                <c:pt idx="229">
                  <c:v>1773.75</c:v>
                </c:pt>
                <c:pt idx="230">
                  <c:v>2379.23</c:v>
                </c:pt>
                <c:pt idx="231">
                  <c:v>2998.4</c:v>
                </c:pt>
                <c:pt idx="232">
                  <c:v>3578.06</c:v>
                </c:pt>
                <c:pt idx="233">
                  <c:v>4015.01</c:v>
                </c:pt>
                <c:pt idx="234">
                  <c:v>4135.12</c:v>
                </c:pt>
                <c:pt idx="235">
                  <c:v>4198.83</c:v>
                </c:pt>
                <c:pt idx="236">
                  <c:v>4565.67</c:v>
                </c:pt>
                <c:pt idx="237">
                  <c:v>5015.5200000000004</c:v>
                </c:pt>
                <c:pt idx="238">
                  <c:v>4672</c:v>
                </c:pt>
                <c:pt idx="239">
                  <c:v>2615.29</c:v>
                </c:pt>
                <c:pt idx="240">
                  <c:v>10.4438</c:v>
                </c:pt>
                <c:pt idx="241">
                  <c:v>-1052.93</c:v>
                </c:pt>
                <c:pt idx="242">
                  <c:v>-1002.94</c:v>
                </c:pt>
                <c:pt idx="243">
                  <c:v>-1215.79</c:v>
                </c:pt>
                <c:pt idx="244">
                  <c:v>-2338.85</c:v>
                </c:pt>
                <c:pt idx="245">
                  <c:v>-2496.08</c:v>
                </c:pt>
                <c:pt idx="246">
                  <c:v>-887.70699999999999</c:v>
                </c:pt>
                <c:pt idx="247">
                  <c:v>1670.43</c:v>
                </c:pt>
                <c:pt idx="248">
                  <c:v>3353.87</c:v>
                </c:pt>
                <c:pt idx="249">
                  <c:v>3572.4</c:v>
                </c:pt>
                <c:pt idx="250">
                  <c:v>2580.8200000000002</c:v>
                </c:pt>
                <c:pt idx="251">
                  <c:v>1755.07</c:v>
                </c:pt>
                <c:pt idx="252">
                  <c:v>3047.45</c:v>
                </c:pt>
                <c:pt idx="253">
                  <c:v>4218.07</c:v>
                </c:pt>
                <c:pt idx="254">
                  <c:v>5289.58</c:v>
                </c:pt>
                <c:pt idx="255">
                  <c:v>5314.72</c:v>
                </c:pt>
                <c:pt idx="256">
                  <c:v>3820.9</c:v>
                </c:pt>
                <c:pt idx="257">
                  <c:v>2008.4</c:v>
                </c:pt>
                <c:pt idx="258">
                  <c:v>1343.17</c:v>
                </c:pt>
                <c:pt idx="259">
                  <c:v>1433.43</c:v>
                </c:pt>
                <c:pt idx="260">
                  <c:v>1658.39</c:v>
                </c:pt>
                <c:pt idx="261">
                  <c:v>1673.74</c:v>
                </c:pt>
                <c:pt idx="262">
                  <c:v>1502.01</c:v>
                </c:pt>
                <c:pt idx="263">
                  <c:v>1473.75</c:v>
                </c:pt>
                <c:pt idx="264">
                  <c:v>1786.49</c:v>
                </c:pt>
                <c:pt idx="265">
                  <c:v>2315.42</c:v>
                </c:pt>
                <c:pt idx="266">
                  <c:v>2476.7399999999998</c:v>
                </c:pt>
                <c:pt idx="267">
                  <c:v>2176.9</c:v>
                </c:pt>
                <c:pt idx="268">
                  <c:v>1648.8</c:v>
                </c:pt>
                <c:pt idx="269">
                  <c:v>1227.97</c:v>
                </c:pt>
                <c:pt idx="270">
                  <c:v>663.66600000000005</c:v>
                </c:pt>
                <c:pt idx="271">
                  <c:v>-177.16499999999999</c:v>
                </c:pt>
                <c:pt idx="272">
                  <c:v>-1075.3699999999999</c:v>
                </c:pt>
                <c:pt idx="273">
                  <c:v>-1720.34</c:v>
                </c:pt>
                <c:pt idx="274">
                  <c:v>-2404.81</c:v>
                </c:pt>
                <c:pt idx="275">
                  <c:v>-3193.23</c:v>
                </c:pt>
                <c:pt idx="276">
                  <c:v>-3973.77</c:v>
                </c:pt>
                <c:pt idx="277">
                  <c:v>-4279.42</c:v>
                </c:pt>
                <c:pt idx="278">
                  <c:v>-4331.82</c:v>
                </c:pt>
                <c:pt idx="279">
                  <c:v>-4294.82</c:v>
                </c:pt>
                <c:pt idx="280">
                  <c:v>-3812.07</c:v>
                </c:pt>
                <c:pt idx="281">
                  <c:v>-3071.01</c:v>
                </c:pt>
                <c:pt idx="282">
                  <c:v>-2791.96</c:v>
                </c:pt>
                <c:pt idx="283">
                  <c:v>-2932.89</c:v>
                </c:pt>
                <c:pt idx="284">
                  <c:v>-3394.9</c:v>
                </c:pt>
                <c:pt idx="285">
                  <c:v>-3711.78</c:v>
                </c:pt>
                <c:pt idx="286">
                  <c:v>-4039.02</c:v>
                </c:pt>
                <c:pt idx="287">
                  <c:v>-4694.34</c:v>
                </c:pt>
                <c:pt idx="288">
                  <c:v>-5797.09</c:v>
                </c:pt>
                <c:pt idx="289">
                  <c:v>-7129.05</c:v>
                </c:pt>
                <c:pt idx="290">
                  <c:v>-9086.52</c:v>
                </c:pt>
                <c:pt idx="291">
                  <c:v>-11922</c:v>
                </c:pt>
                <c:pt idx="292">
                  <c:v>-12772.1</c:v>
                </c:pt>
                <c:pt idx="293">
                  <c:v>-13162.1</c:v>
                </c:pt>
                <c:pt idx="294">
                  <c:v>-14533.7</c:v>
                </c:pt>
                <c:pt idx="295">
                  <c:v>-16853.3</c:v>
                </c:pt>
                <c:pt idx="296">
                  <c:v>-18587.099999999999</c:v>
                </c:pt>
                <c:pt idx="297">
                  <c:v>-19418.400000000001</c:v>
                </c:pt>
                <c:pt idx="298">
                  <c:v>-19948.3</c:v>
                </c:pt>
                <c:pt idx="299">
                  <c:v>-20120.900000000001</c:v>
                </c:pt>
                <c:pt idx="300">
                  <c:v>-20083.099999999999</c:v>
                </c:pt>
                <c:pt idx="301">
                  <c:v>-19769.599999999999</c:v>
                </c:pt>
                <c:pt idx="302">
                  <c:v>-19113.5</c:v>
                </c:pt>
                <c:pt idx="303">
                  <c:v>-18102.7</c:v>
                </c:pt>
                <c:pt idx="304">
                  <c:v>-16554.3</c:v>
                </c:pt>
                <c:pt idx="305">
                  <c:v>-13456.6</c:v>
                </c:pt>
                <c:pt idx="306">
                  <c:v>-3809.78</c:v>
                </c:pt>
                <c:pt idx="307">
                  <c:v>11991.3</c:v>
                </c:pt>
                <c:pt idx="308">
                  <c:v>18490</c:v>
                </c:pt>
                <c:pt idx="309">
                  <c:v>14710.7</c:v>
                </c:pt>
                <c:pt idx="310">
                  <c:v>2824.21</c:v>
                </c:pt>
                <c:pt idx="311">
                  <c:v>-7685.25</c:v>
                </c:pt>
                <c:pt idx="312">
                  <c:v>-10368.4</c:v>
                </c:pt>
                <c:pt idx="313">
                  <c:v>-8125.44</c:v>
                </c:pt>
                <c:pt idx="314">
                  <c:v>-5094.29</c:v>
                </c:pt>
                <c:pt idx="315">
                  <c:v>-8475.1</c:v>
                </c:pt>
                <c:pt idx="316">
                  <c:v>-11133.9</c:v>
                </c:pt>
                <c:pt idx="317">
                  <c:v>-6887.91</c:v>
                </c:pt>
                <c:pt idx="318">
                  <c:v>-4243.38</c:v>
                </c:pt>
                <c:pt idx="319">
                  <c:v>-4323.96</c:v>
                </c:pt>
                <c:pt idx="320">
                  <c:v>-4787.07</c:v>
                </c:pt>
                <c:pt idx="321">
                  <c:v>-4225.28</c:v>
                </c:pt>
                <c:pt idx="322">
                  <c:v>-4784.24</c:v>
                </c:pt>
                <c:pt idx="323">
                  <c:v>-5480.93</c:v>
                </c:pt>
                <c:pt idx="324">
                  <c:v>-4339.05</c:v>
                </c:pt>
                <c:pt idx="325">
                  <c:v>-1717.11</c:v>
                </c:pt>
                <c:pt idx="326">
                  <c:v>127.88200000000001</c:v>
                </c:pt>
                <c:pt idx="327">
                  <c:v>242.297</c:v>
                </c:pt>
                <c:pt idx="328">
                  <c:v>-365.78399999999999</c:v>
                </c:pt>
                <c:pt idx="329">
                  <c:v>-657.82899999999995</c:v>
                </c:pt>
                <c:pt idx="330">
                  <c:v>-723.96400000000006</c:v>
                </c:pt>
                <c:pt idx="331">
                  <c:v>-866.46500000000003</c:v>
                </c:pt>
                <c:pt idx="332">
                  <c:v>-1428</c:v>
                </c:pt>
                <c:pt idx="333">
                  <c:v>-2428.4899999999998</c:v>
                </c:pt>
                <c:pt idx="334">
                  <c:v>-3211.01</c:v>
                </c:pt>
                <c:pt idx="335">
                  <c:v>-3294.44</c:v>
                </c:pt>
                <c:pt idx="336">
                  <c:v>-2952.65</c:v>
                </c:pt>
                <c:pt idx="337">
                  <c:v>-2583.35</c:v>
                </c:pt>
                <c:pt idx="338">
                  <c:v>-2267.31</c:v>
                </c:pt>
                <c:pt idx="339">
                  <c:v>-1951.28</c:v>
                </c:pt>
                <c:pt idx="340">
                  <c:v>-1622.37</c:v>
                </c:pt>
                <c:pt idx="341">
                  <c:v>-1318.31</c:v>
                </c:pt>
                <c:pt idx="342">
                  <c:v>-1146.53</c:v>
                </c:pt>
                <c:pt idx="343">
                  <c:v>-1092.3800000000001</c:v>
                </c:pt>
                <c:pt idx="344">
                  <c:v>-1171.3800000000001</c:v>
                </c:pt>
                <c:pt idx="345">
                  <c:v>-1276.1400000000001</c:v>
                </c:pt>
                <c:pt idx="346">
                  <c:v>-1472.77</c:v>
                </c:pt>
                <c:pt idx="347">
                  <c:v>-1762.17</c:v>
                </c:pt>
                <c:pt idx="348">
                  <c:v>-1962.38</c:v>
                </c:pt>
                <c:pt idx="349">
                  <c:v>-1858.52</c:v>
                </c:pt>
                <c:pt idx="350">
                  <c:v>-1737.32</c:v>
                </c:pt>
                <c:pt idx="351">
                  <c:v>-1855.83</c:v>
                </c:pt>
                <c:pt idx="352">
                  <c:v>-1897.14</c:v>
                </c:pt>
                <c:pt idx="353">
                  <c:v>-1778.62</c:v>
                </c:pt>
                <c:pt idx="354">
                  <c:v>-1801.66</c:v>
                </c:pt>
                <c:pt idx="355">
                  <c:v>-2027.62</c:v>
                </c:pt>
                <c:pt idx="356">
                  <c:v>-1693.96</c:v>
                </c:pt>
                <c:pt idx="357">
                  <c:v>-703.63800000000003</c:v>
                </c:pt>
                <c:pt idx="358">
                  <c:v>-197.52500000000001</c:v>
                </c:pt>
                <c:pt idx="359">
                  <c:v>-133.191</c:v>
                </c:pt>
                <c:pt idx="360">
                  <c:v>128.66499999999999</c:v>
                </c:pt>
                <c:pt idx="361">
                  <c:v>292.12</c:v>
                </c:pt>
                <c:pt idx="362">
                  <c:v>1.8146</c:v>
                </c:pt>
                <c:pt idx="363">
                  <c:v>-235.21299999999999</c:v>
                </c:pt>
                <c:pt idx="364">
                  <c:v>-446.51100000000002</c:v>
                </c:pt>
                <c:pt idx="365">
                  <c:v>-514.47400000000005</c:v>
                </c:pt>
                <c:pt idx="366">
                  <c:v>-395.96</c:v>
                </c:pt>
                <c:pt idx="367">
                  <c:v>-290.31</c:v>
                </c:pt>
                <c:pt idx="368">
                  <c:v>-134.11600000000001</c:v>
                </c:pt>
                <c:pt idx="369">
                  <c:v>130.46600000000001</c:v>
                </c:pt>
                <c:pt idx="370">
                  <c:v>249.893</c:v>
                </c:pt>
                <c:pt idx="371">
                  <c:v>327.988</c:v>
                </c:pt>
                <c:pt idx="372">
                  <c:v>447.41699999999997</c:v>
                </c:pt>
                <c:pt idx="373">
                  <c:v>512.64800000000002</c:v>
                </c:pt>
                <c:pt idx="374">
                  <c:v>618.29899999999998</c:v>
                </c:pt>
                <c:pt idx="375">
                  <c:v>774.48099999999999</c:v>
                </c:pt>
                <c:pt idx="376">
                  <c:v>1116.24</c:v>
                </c:pt>
                <c:pt idx="377">
                  <c:v>1511.29</c:v>
                </c:pt>
                <c:pt idx="378">
                  <c:v>1893.47</c:v>
                </c:pt>
                <c:pt idx="379">
                  <c:v>2261.88</c:v>
                </c:pt>
                <c:pt idx="380">
                  <c:v>2734.09</c:v>
                </c:pt>
                <c:pt idx="381">
                  <c:v>3584.79</c:v>
                </c:pt>
                <c:pt idx="382">
                  <c:v>5119.93</c:v>
                </c:pt>
                <c:pt idx="383">
                  <c:v>6993.21</c:v>
                </c:pt>
                <c:pt idx="384">
                  <c:v>8637.7000000000007</c:v>
                </c:pt>
                <c:pt idx="385">
                  <c:v>10081.1</c:v>
                </c:pt>
                <c:pt idx="386">
                  <c:v>10728.8</c:v>
                </c:pt>
                <c:pt idx="387">
                  <c:v>9967.44</c:v>
                </c:pt>
                <c:pt idx="388">
                  <c:v>5995.12</c:v>
                </c:pt>
                <c:pt idx="389">
                  <c:v>1211.19</c:v>
                </c:pt>
                <c:pt idx="390">
                  <c:v>-1207.1400000000001</c:v>
                </c:pt>
                <c:pt idx="391">
                  <c:v>-1760.2</c:v>
                </c:pt>
                <c:pt idx="392">
                  <c:v>-2017.55</c:v>
                </c:pt>
                <c:pt idx="393">
                  <c:v>-1186.29</c:v>
                </c:pt>
                <c:pt idx="394">
                  <c:v>965.19899999999996</c:v>
                </c:pt>
                <c:pt idx="395">
                  <c:v>3462.41</c:v>
                </c:pt>
                <c:pt idx="396">
                  <c:v>4365.8900000000003</c:v>
                </c:pt>
                <c:pt idx="397">
                  <c:v>2827.33</c:v>
                </c:pt>
                <c:pt idx="398">
                  <c:v>227.256</c:v>
                </c:pt>
                <c:pt idx="399">
                  <c:v>-735.20399999999995</c:v>
                </c:pt>
                <c:pt idx="400">
                  <c:v>814.57600000000002</c:v>
                </c:pt>
                <c:pt idx="401">
                  <c:v>2800.78</c:v>
                </c:pt>
                <c:pt idx="402">
                  <c:v>4587.8999999999996</c:v>
                </c:pt>
                <c:pt idx="403">
                  <c:v>4829.96</c:v>
                </c:pt>
                <c:pt idx="404">
                  <c:v>3397.77</c:v>
                </c:pt>
                <c:pt idx="405">
                  <c:v>2071.83</c:v>
                </c:pt>
                <c:pt idx="406">
                  <c:v>1711.57</c:v>
                </c:pt>
                <c:pt idx="407">
                  <c:v>1802.48</c:v>
                </c:pt>
                <c:pt idx="408">
                  <c:v>1832.92</c:v>
                </c:pt>
                <c:pt idx="409">
                  <c:v>1208.42</c:v>
                </c:pt>
                <c:pt idx="410">
                  <c:v>548.33100000000002</c:v>
                </c:pt>
                <c:pt idx="411">
                  <c:v>1153.75</c:v>
                </c:pt>
                <c:pt idx="412">
                  <c:v>1721.57</c:v>
                </c:pt>
                <c:pt idx="413">
                  <c:v>2053.31</c:v>
                </c:pt>
                <c:pt idx="414">
                  <c:v>2184.67</c:v>
                </c:pt>
                <c:pt idx="415">
                  <c:v>2265.58</c:v>
                </c:pt>
                <c:pt idx="416">
                  <c:v>2019.51</c:v>
                </c:pt>
                <c:pt idx="417">
                  <c:v>1285.5899999999999</c:v>
                </c:pt>
                <c:pt idx="418">
                  <c:v>181.364</c:v>
                </c:pt>
                <c:pt idx="419">
                  <c:v>-851.48400000000004</c:v>
                </c:pt>
                <c:pt idx="420">
                  <c:v>-1366</c:v>
                </c:pt>
                <c:pt idx="421">
                  <c:v>-2198.88</c:v>
                </c:pt>
                <c:pt idx="422">
                  <c:v>-3742.44</c:v>
                </c:pt>
                <c:pt idx="423">
                  <c:v>-4814.8100000000004</c:v>
                </c:pt>
                <c:pt idx="424">
                  <c:v>-5266.04</c:v>
                </c:pt>
                <c:pt idx="425">
                  <c:v>-5359.82</c:v>
                </c:pt>
                <c:pt idx="426">
                  <c:v>-5461.65</c:v>
                </c:pt>
                <c:pt idx="427">
                  <c:v>-5753.91</c:v>
                </c:pt>
                <c:pt idx="428">
                  <c:v>-5563.12</c:v>
                </c:pt>
                <c:pt idx="429">
                  <c:v>-4953.8500000000004</c:v>
                </c:pt>
                <c:pt idx="430">
                  <c:v>-4830.5200000000004</c:v>
                </c:pt>
                <c:pt idx="431">
                  <c:v>-5132.75</c:v>
                </c:pt>
                <c:pt idx="432">
                  <c:v>-5449.75</c:v>
                </c:pt>
                <c:pt idx="433">
                  <c:v>-5712.47</c:v>
                </c:pt>
                <c:pt idx="434">
                  <c:v>-5938.59</c:v>
                </c:pt>
                <c:pt idx="435">
                  <c:v>-6016.63</c:v>
                </c:pt>
                <c:pt idx="436">
                  <c:v>-6405.86</c:v>
                </c:pt>
                <c:pt idx="437">
                  <c:v>-7069.44</c:v>
                </c:pt>
                <c:pt idx="438">
                  <c:v>-8231.2900000000009</c:v>
                </c:pt>
                <c:pt idx="439">
                  <c:v>-10670.4</c:v>
                </c:pt>
                <c:pt idx="440">
                  <c:v>-11391.2</c:v>
                </c:pt>
                <c:pt idx="441">
                  <c:v>-11466.4</c:v>
                </c:pt>
                <c:pt idx="442">
                  <c:v>-12310.9</c:v>
                </c:pt>
                <c:pt idx="443">
                  <c:v>-14037.3</c:v>
                </c:pt>
                <c:pt idx="444">
                  <c:v>-15310.2</c:v>
                </c:pt>
                <c:pt idx="445">
                  <c:v>-15888.9</c:v>
                </c:pt>
                <c:pt idx="446">
                  <c:v>-16777.900000000001</c:v>
                </c:pt>
                <c:pt idx="447">
                  <c:v>-18058.8</c:v>
                </c:pt>
                <c:pt idx="448">
                  <c:v>-18969.3</c:v>
                </c:pt>
                <c:pt idx="449">
                  <c:v>-19488.8</c:v>
                </c:pt>
                <c:pt idx="450">
                  <c:v>-19335.7</c:v>
                </c:pt>
                <c:pt idx="451">
                  <c:v>-18590</c:v>
                </c:pt>
                <c:pt idx="452">
                  <c:v>-17136.2</c:v>
                </c:pt>
                <c:pt idx="453">
                  <c:v>-14670</c:v>
                </c:pt>
                <c:pt idx="454">
                  <c:v>-8670.0300000000007</c:v>
                </c:pt>
                <c:pt idx="455">
                  <c:v>4809.08</c:v>
                </c:pt>
                <c:pt idx="456">
                  <c:v>17395.099999999999</c:v>
                </c:pt>
                <c:pt idx="457">
                  <c:v>18848.8</c:v>
                </c:pt>
                <c:pt idx="458">
                  <c:v>12580.4</c:v>
                </c:pt>
                <c:pt idx="459">
                  <c:v>-987.54</c:v>
                </c:pt>
                <c:pt idx="460">
                  <c:v>-9635.19</c:v>
                </c:pt>
                <c:pt idx="461">
                  <c:v>-11973</c:v>
                </c:pt>
                <c:pt idx="462">
                  <c:v>-10012.700000000001</c:v>
                </c:pt>
                <c:pt idx="463">
                  <c:v>-6927.13</c:v>
                </c:pt>
                <c:pt idx="464">
                  <c:v>-8261.42</c:v>
                </c:pt>
                <c:pt idx="465">
                  <c:v>-6527.6</c:v>
                </c:pt>
                <c:pt idx="466">
                  <c:v>-821.83699999999999</c:v>
                </c:pt>
                <c:pt idx="467">
                  <c:v>-239.80199999999999</c:v>
                </c:pt>
                <c:pt idx="468">
                  <c:v>-3160.16</c:v>
                </c:pt>
                <c:pt idx="469">
                  <c:v>-5730.08</c:v>
                </c:pt>
                <c:pt idx="470">
                  <c:v>-6097.73</c:v>
                </c:pt>
                <c:pt idx="471">
                  <c:v>-4810.76</c:v>
                </c:pt>
                <c:pt idx="472">
                  <c:v>-4502.5600000000004</c:v>
                </c:pt>
                <c:pt idx="473">
                  <c:v>-4248.87</c:v>
                </c:pt>
                <c:pt idx="474">
                  <c:v>-2952.22</c:v>
                </c:pt>
                <c:pt idx="475">
                  <c:v>-1288.02</c:v>
                </c:pt>
                <c:pt idx="476">
                  <c:v>-267.71300000000002</c:v>
                </c:pt>
                <c:pt idx="477">
                  <c:v>117.511</c:v>
                </c:pt>
                <c:pt idx="478">
                  <c:v>210.358</c:v>
                </c:pt>
                <c:pt idx="479">
                  <c:v>237.03</c:v>
                </c:pt>
                <c:pt idx="480">
                  <c:v>108.70099999999999</c:v>
                </c:pt>
                <c:pt idx="481">
                  <c:v>-376.173</c:v>
                </c:pt>
                <c:pt idx="482">
                  <c:v>-1047.75</c:v>
                </c:pt>
                <c:pt idx="483">
                  <c:v>-1719.33</c:v>
                </c:pt>
                <c:pt idx="484">
                  <c:v>-2339.58</c:v>
                </c:pt>
                <c:pt idx="485">
                  <c:v>-2750.49</c:v>
                </c:pt>
                <c:pt idx="486">
                  <c:v>-2935.18</c:v>
                </c:pt>
                <c:pt idx="487">
                  <c:v>-3118.86</c:v>
                </c:pt>
                <c:pt idx="488">
                  <c:v>-3227.59</c:v>
                </c:pt>
                <c:pt idx="489">
                  <c:v>-2941.27</c:v>
                </c:pt>
                <c:pt idx="490">
                  <c:v>-2272.7399999999998</c:v>
                </c:pt>
                <c:pt idx="491">
                  <c:v>-1492.42</c:v>
                </c:pt>
                <c:pt idx="492">
                  <c:v>-1081.5</c:v>
                </c:pt>
                <c:pt idx="493">
                  <c:v>-935.28899999999999</c:v>
                </c:pt>
                <c:pt idx="494">
                  <c:v>-959.928</c:v>
                </c:pt>
                <c:pt idx="495">
                  <c:v>-1130.78</c:v>
                </c:pt>
                <c:pt idx="496">
                  <c:v>-1328.3</c:v>
                </c:pt>
                <c:pt idx="497">
                  <c:v>-1512.99</c:v>
                </c:pt>
                <c:pt idx="498">
                  <c:v>-1683.84</c:v>
                </c:pt>
                <c:pt idx="499">
                  <c:v>-1830.05</c:v>
                </c:pt>
                <c:pt idx="500">
                  <c:v>-1895.21</c:v>
                </c:pt>
                <c:pt idx="501">
                  <c:v>-2026.55</c:v>
                </c:pt>
                <c:pt idx="502">
                  <c:v>-2107.61</c:v>
                </c:pt>
                <c:pt idx="503">
                  <c:v>-2054.2600000000002</c:v>
                </c:pt>
                <c:pt idx="504">
                  <c:v>-2067.08</c:v>
                </c:pt>
                <c:pt idx="505">
                  <c:v>-2016.81</c:v>
                </c:pt>
                <c:pt idx="506">
                  <c:v>-1766.96</c:v>
                </c:pt>
                <c:pt idx="507">
                  <c:v>-1528.9</c:v>
                </c:pt>
                <c:pt idx="508">
                  <c:v>-1435</c:v>
                </c:pt>
                <c:pt idx="509">
                  <c:v>-1577.1</c:v>
                </c:pt>
                <c:pt idx="510">
                  <c:v>-1624.87</c:v>
                </c:pt>
                <c:pt idx="511">
                  <c:v>-904.05799999999999</c:v>
                </c:pt>
                <c:pt idx="512">
                  <c:v>-275.5</c:v>
                </c:pt>
                <c:pt idx="513">
                  <c:v>-355.54399999999998</c:v>
                </c:pt>
                <c:pt idx="514">
                  <c:v>-304.25200000000001</c:v>
                </c:pt>
                <c:pt idx="515">
                  <c:v>-261.63799999999998</c:v>
                </c:pt>
                <c:pt idx="516">
                  <c:v>-318.11500000000001</c:v>
                </c:pt>
                <c:pt idx="517">
                  <c:v>-132.376</c:v>
                </c:pt>
                <c:pt idx="518">
                  <c:v>-91.831599999999995</c:v>
                </c:pt>
                <c:pt idx="519">
                  <c:v>-41.585999999999999</c:v>
                </c:pt>
                <c:pt idx="520">
                  <c:v>169.8</c:v>
                </c:pt>
                <c:pt idx="521">
                  <c:v>238.072</c:v>
                </c:pt>
                <c:pt idx="522">
                  <c:v>158.02000000000001</c:v>
                </c:pt>
                <c:pt idx="523">
                  <c:v>170.84</c:v>
                </c:pt>
                <c:pt idx="524">
                  <c:v>287.26499999999999</c:v>
                </c:pt>
                <c:pt idx="525">
                  <c:v>538.15800000000002</c:v>
                </c:pt>
                <c:pt idx="526">
                  <c:v>812.59900000000005</c:v>
                </c:pt>
                <c:pt idx="527">
                  <c:v>1208.69</c:v>
                </c:pt>
                <c:pt idx="528">
                  <c:v>1511.91</c:v>
                </c:pt>
                <c:pt idx="529">
                  <c:v>1826.9</c:v>
                </c:pt>
                <c:pt idx="530">
                  <c:v>2337.31</c:v>
                </c:pt>
                <c:pt idx="531">
                  <c:v>2972.54</c:v>
                </c:pt>
                <c:pt idx="532">
                  <c:v>3380.4</c:v>
                </c:pt>
                <c:pt idx="533">
                  <c:v>3840.59</c:v>
                </c:pt>
                <c:pt idx="534">
                  <c:v>4225.97</c:v>
                </c:pt>
                <c:pt idx="535">
                  <c:v>4229.13</c:v>
                </c:pt>
                <c:pt idx="536">
                  <c:v>4427.88</c:v>
                </c:pt>
                <c:pt idx="537">
                  <c:v>5495.56</c:v>
                </c:pt>
                <c:pt idx="538">
                  <c:v>5329.71</c:v>
                </c:pt>
                <c:pt idx="539">
                  <c:v>2479.9499999999998</c:v>
                </c:pt>
                <c:pt idx="540">
                  <c:v>-393.05900000000003</c:v>
                </c:pt>
                <c:pt idx="541">
                  <c:v>-1361.27</c:v>
                </c:pt>
                <c:pt idx="542">
                  <c:v>-769.76400000000001</c:v>
                </c:pt>
                <c:pt idx="543">
                  <c:v>-905.529</c:v>
                </c:pt>
                <c:pt idx="544">
                  <c:v>-2363.9299999999998</c:v>
                </c:pt>
                <c:pt idx="545">
                  <c:v>-2306.15</c:v>
                </c:pt>
                <c:pt idx="546">
                  <c:v>-134.38999999999999</c:v>
                </c:pt>
                <c:pt idx="547">
                  <c:v>3002.47</c:v>
                </c:pt>
                <c:pt idx="548">
                  <c:v>4836.67</c:v>
                </c:pt>
                <c:pt idx="549">
                  <c:v>3633.33</c:v>
                </c:pt>
                <c:pt idx="550">
                  <c:v>610.68299999999999</c:v>
                </c:pt>
                <c:pt idx="551">
                  <c:v>-1353.84</c:v>
                </c:pt>
                <c:pt idx="552">
                  <c:v>305.35899999999998</c:v>
                </c:pt>
                <c:pt idx="553">
                  <c:v>2913.73</c:v>
                </c:pt>
                <c:pt idx="554">
                  <c:v>4929.5600000000004</c:v>
                </c:pt>
                <c:pt idx="555">
                  <c:v>5467.7</c:v>
                </c:pt>
                <c:pt idx="556">
                  <c:v>4818.57</c:v>
                </c:pt>
                <c:pt idx="557">
                  <c:v>3449.79</c:v>
                </c:pt>
                <c:pt idx="558">
                  <c:v>2373.5100000000002</c:v>
                </c:pt>
                <c:pt idx="559">
                  <c:v>2082.02</c:v>
                </c:pt>
                <c:pt idx="560">
                  <c:v>1936.82</c:v>
                </c:pt>
                <c:pt idx="561">
                  <c:v>1715.82</c:v>
                </c:pt>
                <c:pt idx="562">
                  <c:v>1255.6500000000001</c:v>
                </c:pt>
                <c:pt idx="563">
                  <c:v>870.18600000000004</c:v>
                </c:pt>
                <c:pt idx="564">
                  <c:v>879.76099999999997</c:v>
                </c:pt>
                <c:pt idx="565">
                  <c:v>1169.0999999999999</c:v>
                </c:pt>
                <c:pt idx="566">
                  <c:v>1421.1</c:v>
                </c:pt>
                <c:pt idx="567">
                  <c:v>1488.38</c:v>
                </c:pt>
                <c:pt idx="568">
                  <c:v>1474.49</c:v>
                </c:pt>
                <c:pt idx="569">
                  <c:v>1539.61</c:v>
                </c:pt>
                <c:pt idx="570">
                  <c:v>1594.09</c:v>
                </c:pt>
                <c:pt idx="571">
                  <c:v>1438.24</c:v>
                </c:pt>
                <c:pt idx="572">
                  <c:v>853.25599999999997</c:v>
                </c:pt>
                <c:pt idx="573">
                  <c:v>-369.21800000000002</c:v>
                </c:pt>
                <c:pt idx="574">
                  <c:v>-1470.14</c:v>
                </c:pt>
                <c:pt idx="575">
                  <c:v>-2188.6</c:v>
                </c:pt>
                <c:pt idx="576">
                  <c:v>-3167.76</c:v>
                </c:pt>
                <c:pt idx="577">
                  <c:v>-3505.31</c:v>
                </c:pt>
                <c:pt idx="578">
                  <c:v>-3215.97</c:v>
                </c:pt>
                <c:pt idx="579">
                  <c:v>-2963.96</c:v>
                </c:pt>
                <c:pt idx="580">
                  <c:v>-2858.25</c:v>
                </c:pt>
                <c:pt idx="581">
                  <c:v>-2689.61</c:v>
                </c:pt>
                <c:pt idx="582">
                  <c:v>-2359.6799999999998</c:v>
                </c:pt>
                <c:pt idx="583">
                  <c:v>-2262.4</c:v>
                </c:pt>
                <c:pt idx="584">
                  <c:v>-2641.36</c:v>
                </c:pt>
                <c:pt idx="585">
                  <c:v>-3297.94</c:v>
                </c:pt>
                <c:pt idx="586">
                  <c:v>-4075.23</c:v>
                </c:pt>
                <c:pt idx="587">
                  <c:v>-4736.2</c:v>
                </c:pt>
                <c:pt idx="588">
                  <c:v>-5453.5</c:v>
                </c:pt>
                <c:pt idx="589">
                  <c:v>-6626.94</c:v>
                </c:pt>
                <c:pt idx="590">
                  <c:v>-7975.2</c:v>
                </c:pt>
                <c:pt idx="591">
                  <c:v>-9808.52</c:v>
                </c:pt>
                <c:pt idx="592">
                  <c:v>-11236.2</c:v>
                </c:pt>
                <c:pt idx="593">
                  <c:v>-12378.5</c:v>
                </c:pt>
                <c:pt idx="594">
                  <c:v>-14311.6</c:v>
                </c:pt>
                <c:pt idx="595">
                  <c:v>-17188.099999999999</c:v>
                </c:pt>
                <c:pt idx="596">
                  <c:v>-18984.599999999999</c:v>
                </c:pt>
                <c:pt idx="597">
                  <c:v>-19329.599999999999</c:v>
                </c:pt>
                <c:pt idx="598">
                  <c:v>-19590</c:v>
                </c:pt>
                <c:pt idx="599">
                  <c:v>-19961.7</c:v>
                </c:pt>
                <c:pt idx="600">
                  <c:v>-19889.3</c:v>
                </c:pt>
                <c:pt idx="601">
                  <c:v>-19310.7</c:v>
                </c:pt>
                <c:pt idx="602">
                  <c:v>-18678.599999999999</c:v>
                </c:pt>
                <c:pt idx="603">
                  <c:v>-17854.5</c:v>
                </c:pt>
                <c:pt idx="604">
                  <c:v>-16156.4</c:v>
                </c:pt>
                <c:pt idx="605">
                  <c:v>-11499.3</c:v>
                </c:pt>
                <c:pt idx="606">
                  <c:v>316.40100000000001</c:v>
                </c:pt>
                <c:pt idx="607">
                  <c:v>14687.9</c:v>
                </c:pt>
                <c:pt idx="608">
                  <c:v>17748.900000000001</c:v>
                </c:pt>
                <c:pt idx="609">
                  <c:v>11839.6</c:v>
                </c:pt>
                <c:pt idx="610">
                  <c:v>1437.68</c:v>
                </c:pt>
                <c:pt idx="611">
                  <c:v>-9198.65</c:v>
                </c:pt>
                <c:pt idx="612">
                  <c:v>-14559.1</c:v>
                </c:pt>
                <c:pt idx="613">
                  <c:v>-12614.4</c:v>
                </c:pt>
                <c:pt idx="614">
                  <c:v>-11042.1</c:v>
                </c:pt>
                <c:pt idx="615">
                  <c:v>-6298.75</c:v>
                </c:pt>
                <c:pt idx="616">
                  <c:v>1142.72</c:v>
                </c:pt>
                <c:pt idx="617">
                  <c:v>474.56</c:v>
                </c:pt>
                <c:pt idx="618">
                  <c:v>-4495.42</c:v>
                </c:pt>
                <c:pt idx="619">
                  <c:v>-6326</c:v>
                </c:pt>
                <c:pt idx="620">
                  <c:v>-4492.6099999999997</c:v>
                </c:pt>
                <c:pt idx="621">
                  <c:v>-4280.12</c:v>
                </c:pt>
                <c:pt idx="622">
                  <c:v>-6187.23</c:v>
                </c:pt>
                <c:pt idx="623">
                  <c:v>-5463.73</c:v>
                </c:pt>
                <c:pt idx="624">
                  <c:v>-2906.46</c:v>
                </c:pt>
                <c:pt idx="625">
                  <c:v>-1060.6300000000001</c:v>
                </c:pt>
                <c:pt idx="626">
                  <c:v>-591.44200000000001</c:v>
                </c:pt>
                <c:pt idx="627">
                  <c:v>-646.00199999999995</c:v>
                </c:pt>
                <c:pt idx="628">
                  <c:v>-566.99300000000005</c:v>
                </c:pt>
                <c:pt idx="629">
                  <c:v>-500.774</c:v>
                </c:pt>
                <c:pt idx="630">
                  <c:v>-474.05900000000003</c:v>
                </c:pt>
                <c:pt idx="631">
                  <c:v>-717.06299999999999</c:v>
                </c:pt>
                <c:pt idx="632">
                  <c:v>-1672.28</c:v>
                </c:pt>
                <c:pt idx="633">
                  <c:v>-2901.47</c:v>
                </c:pt>
                <c:pt idx="634">
                  <c:v>-3503.15</c:v>
                </c:pt>
                <c:pt idx="635">
                  <c:v>-3335.76</c:v>
                </c:pt>
                <c:pt idx="636">
                  <c:v>-2939.57</c:v>
                </c:pt>
                <c:pt idx="637">
                  <c:v>-2623.54</c:v>
                </c:pt>
                <c:pt idx="638">
                  <c:v>-2320.29</c:v>
                </c:pt>
                <c:pt idx="639">
                  <c:v>-2043.76</c:v>
                </c:pt>
                <c:pt idx="640">
                  <c:v>-1780.01</c:v>
                </c:pt>
                <c:pt idx="641">
                  <c:v>-1479.05</c:v>
                </c:pt>
                <c:pt idx="642">
                  <c:v>-1172.3599999999999</c:v>
                </c:pt>
                <c:pt idx="643">
                  <c:v>-1158.43</c:v>
                </c:pt>
                <c:pt idx="644">
                  <c:v>-1185.1500000000001</c:v>
                </c:pt>
                <c:pt idx="645">
                  <c:v>-1236.29</c:v>
                </c:pt>
                <c:pt idx="646">
                  <c:v>-1432.67</c:v>
                </c:pt>
                <c:pt idx="647">
                  <c:v>-1747.55</c:v>
                </c:pt>
                <c:pt idx="648">
                  <c:v>-2091.46</c:v>
                </c:pt>
                <c:pt idx="649">
                  <c:v>-2072.8000000000002</c:v>
                </c:pt>
                <c:pt idx="650">
                  <c:v>-1685.93</c:v>
                </c:pt>
                <c:pt idx="651">
                  <c:v>-1608.07</c:v>
                </c:pt>
                <c:pt idx="652">
                  <c:v>-1616.24</c:v>
                </c:pt>
                <c:pt idx="653">
                  <c:v>-1946.22</c:v>
                </c:pt>
                <c:pt idx="654">
                  <c:v>-2248.3200000000002</c:v>
                </c:pt>
                <c:pt idx="655">
                  <c:v>-2514.38</c:v>
                </c:pt>
                <c:pt idx="656">
                  <c:v>-2299.38</c:v>
                </c:pt>
                <c:pt idx="657">
                  <c:v>-1661.52</c:v>
                </c:pt>
                <c:pt idx="658">
                  <c:v>-1577.88</c:v>
                </c:pt>
                <c:pt idx="659">
                  <c:v>-1610.4</c:v>
                </c:pt>
                <c:pt idx="660">
                  <c:v>-1138.6600000000001</c:v>
                </c:pt>
                <c:pt idx="661">
                  <c:v>-570.49400000000003</c:v>
                </c:pt>
                <c:pt idx="662">
                  <c:v>-174.286</c:v>
                </c:pt>
                <c:pt idx="663">
                  <c:v>116.19</c:v>
                </c:pt>
                <c:pt idx="664">
                  <c:v>250.97399999999999</c:v>
                </c:pt>
                <c:pt idx="665">
                  <c:v>171.965</c:v>
                </c:pt>
                <c:pt idx="666">
                  <c:v>54.616700000000002</c:v>
                </c:pt>
                <c:pt idx="667">
                  <c:v>-155.685</c:v>
                </c:pt>
                <c:pt idx="668">
                  <c:v>-341.59699999999998</c:v>
                </c:pt>
                <c:pt idx="669">
                  <c:v>-356.71300000000002</c:v>
                </c:pt>
                <c:pt idx="670">
                  <c:v>-238.19900000000001</c:v>
                </c:pt>
                <c:pt idx="671">
                  <c:v>-119.685</c:v>
                </c:pt>
                <c:pt idx="672">
                  <c:v>24.3841</c:v>
                </c:pt>
                <c:pt idx="673">
                  <c:v>209.12899999999999</c:v>
                </c:pt>
                <c:pt idx="674">
                  <c:v>277.70800000000003</c:v>
                </c:pt>
                <c:pt idx="675">
                  <c:v>133.64099999999999</c:v>
                </c:pt>
                <c:pt idx="676">
                  <c:v>12.776400000000001</c:v>
                </c:pt>
                <c:pt idx="677">
                  <c:v>141.714</c:v>
                </c:pt>
                <c:pt idx="678">
                  <c:v>432.19900000000001</c:v>
                </c:pt>
                <c:pt idx="679">
                  <c:v>630.90099999999995</c:v>
                </c:pt>
                <c:pt idx="680">
                  <c:v>813.29100000000005</c:v>
                </c:pt>
                <c:pt idx="681">
                  <c:v>1180.43</c:v>
                </c:pt>
                <c:pt idx="682">
                  <c:v>1731.13</c:v>
                </c:pt>
                <c:pt idx="683">
                  <c:v>2518.86</c:v>
                </c:pt>
                <c:pt idx="684">
                  <c:v>3492.52</c:v>
                </c:pt>
                <c:pt idx="685">
                  <c:v>4519.6499999999996</c:v>
                </c:pt>
                <c:pt idx="686">
                  <c:v>5687.28</c:v>
                </c:pt>
                <c:pt idx="687">
                  <c:v>7148.95</c:v>
                </c:pt>
                <c:pt idx="688">
                  <c:v>8316.84</c:v>
                </c:pt>
                <c:pt idx="689">
                  <c:v>8205.7099999999991</c:v>
                </c:pt>
                <c:pt idx="690">
                  <c:v>6065.91</c:v>
                </c:pt>
                <c:pt idx="691">
                  <c:v>2704.45</c:v>
                </c:pt>
                <c:pt idx="692">
                  <c:v>196.642</c:v>
                </c:pt>
                <c:pt idx="693">
                  <c:v>-1015.23</c:v>
                </c:pt>
                <c:pt idx="694">
                  <c:v>-2187.6</c:v>
                </c:pt>
                <c:pt idx="695">
                  <c:v>-3013.95</c:v>
                </c:pt>
                <c:pt idx="696">
                  <c:v>-2814.39</c:v>
                </c:pt>
                <c:pt idx="697">
                  <c:v>-1406.53</c:v>
                </c:pt>
                <c:pt idx="698">
                  <c:v>938.20799999999997</c:v>
                </c:pt>
                <c:pt idx="699">
                  <c:v>2693.13</c:v>
                </c:pt>
                <c:pt idx="700">
                  <c:v>2686.71</c:v>
                </c:pt>
                <c:pt idx="701">
                  <c:v>1100.93</c:v>
                </c:pt>
                <c:pt idx="702">
                  <c:v>-175.577</c:v>
                </c:pt>
                <c:pt idx="703">
                  <c:v>412.20299999999997</c:v>
                </c:pt>
                <c:pt idx="704">
                  <c:v>1627.26</c:v>
                </c:pt>
                <c:pt idx="705">
                  <c:v>3317.99</c:v>
                </c:pt>
                <c:pt idx="706">
                  <c:v>4086.58</c:v>
                </c:pt>
                <c:pt idx="707">
                  <c:v>3281.75</c:v>
                </c:pt>
                <c:pt idx="708">
                  <c:v>1982.46</c:v>
                </c:pt>
                <c:pt idx="709">
                  <c:v>1488.42</c:v>
                </c:pt>
                <c:pt idx="710">
                  <c:v>1538.28</c:v>
                </c:pt>
                <c:pt idx="711">
                  <c:v>1749.78</c:v>
                </c:pt>
                <c:pt idx="712">
                  <c:v>1563.1</c:v>
                </c:pt>
                <c:pt idx="713">
                  <c:v>577.899</c:v>
                </c:pt>
                <c:pt idx="714">
                  <c:v>-57.099499999999999</c:v>
                </c:pt>
                <c:pt idx="715">
                  <c:v>568.93700000000001</c:v>
                </c:pt>
                <c:pt idx="716">
                  <c:v>1557.76</c:v>
                </c:pt>
                <c:pt idx="717">
                  <c:v>2083.42</c:v>
                </c:pt>
                <c:pt idx="718">
                  <c:v>1743.06</c:v>
                </c:pt>
                <c:pt idx="719">
                  <c:v>1358.35</c:v>
                </c:pt>
                <c:pt idx="720">
                  <c:v>1199.1199999999999</c:v>
                </c:pt>
                <c:pt idx="721">
                  <c:v>1171.17</c:v>
                </c:pt>
                <c:pt idx="722">
                  <c:v>1020.43</c:v>
                </c:pt>
                <c:pt idx="723">
                  <c:v>82.035499999999999</c:v>
                </c:pt>
                <c:pt idx="724">
                  <c:v>-1421.57</c:v>
                </c:pt>
                <c:pt idx="725">
                  <c:v>-2471.1799999999998</c:v>
                </c:pt>
                <c:pt idx="726">
                  <c:v>-3007.84</c:v>
                </c:pt>
                <c:pt idx="727">
                  <c:v>-3681.85</c:v>
                </c:pt>
                <c:pt idx="728">
                  <c:v>-4055.03</c:v>
                </c:pt>
                <c:pt idx="729">
                  <c:v>-3993.66</c:v>
                </c:pt>
                <c:pt idx="730">
                  <c:v>-3561.55</c:v>
                </c:pt>
                <c:pt idx="731">
                  <c:v>-3160.39</c:v>
                </c:pt>
                <c:pt idx="732">
                  <c:v>-3466.66</c:v>
                </c:pt>
                <c:pt idx="733">
                  <c:v>-4491.33</c:v>
                </c:pt>
                <c:pt idx="734">
                  <c:v>-5434.02</c:v>
                </c:pt>
                <c:pt idx="735">
                  <c:v>-5702.69</c:v>
                </c:pt>
                <c:pt idx="736">
                  <c:v>-5649.2</c:v>
                </c:pt>
                <c:pt idx="737">
                  <c:v>-5840.6</c:v>
                </c:pt>
                <c:pt idx="738">
                  <c:v>-6535.24</c:v>
                </c:pt>
                <c:pt idx="739">
                  <c:v>-7494.89</c:v>
                </c:pt>
                <c:pt idx="740">
                  <c:v>-9046.34</c:v>
                </c:pt>
                <c:pt idx="741">
                  <c:v>-10886.9</c:v>
                </c:pt>
                <c:pt idx="742">
                  <c:v>-10909.5</c:v>
                </c:pt>
                <c:pt idx="743">
                  <c:v>-10789</c:v>
                </c:pt>
                <c:pt idx="744">
                  <c:v>-11977</c:v>
                </c:pt>
                <c:pt idx="745">
                  <c:v>-13514.8</c:v>
                </c:pt>
                <c:pt idx="746">
                  <c:v>-14001.2</c:v>
                </c:pt>
                <c:pt idx="747">
                  <c:v>-13902</c:v>
                </c:pt>
                <c:pt idx="748">
                  <c:v>-14155.5</c:v>
                </c:pt>
                <c:pt idx="749">
                  <c:v>-14144</c:v>
                </c:pt>
                <c:pt idx="750">
                  <c:v>-14191.3</c:v>
                </c:pt>
                <c:pt idx="751">
                  <c:v>-14701.2</c:v>
                </c:pt>
                <c:pt idx="752">
                  <c:v>-15439</c:v>
                </c:pt>
                <c:pt idx="753">
                  <c:v>-15856.7</c:v>
                </c:pt>
                <c:pt idx="754">
                  <c:v>-15200</c:v>
                </c:pt>
                <c:pt idx="755">
                  <c:v>-13478.3</c:v>
                </c:pt>
                <c:pt idx="756">
                  <c:v>-11440.5</c:v>
                </c:pt>
                <c:pt idx="757">
                  <c:v>-8002.62</c:v>
                </c:pt>
                <c:pt idx="758">
                  <c:v>1889.52</c:v>
                </c:pt>
                <c:pt idx="759">
                  <c:v>15841.5</c:v>
                </c:pt>
                <c:pt idx="760">
                  <c:v>19022.099999999999</c:v>
                </c:pt>
                <c:pt idx="761">
                  <c:v>14001.7</c:v>
                </c:pt>
                <c:pt idx="762">
                  <c:v>343.67899999999997</c:v>
                </c:pt>
                <c:pt idx="763">
                  <c:v>-9326.49</c:v>
                </c:pt>
                <c:pt idx="764">
                  <c:v>-12215.1</c:v>
                </c:pt>
                <c:pt idx="765">
                  <c:v>-11772.7</c:v>
                </c:pt>
                <c:pt idx="766">
                  <c:v>-8936.1200000000008</c:v>
                </c:pt>
                <c:pt idx="767">
                  <c:v>-9832.73</c:v>
                </c:pt>
                <c:pt idx="768">
                  <c:v>-7369.74</c:v>
                </c:pt>
                <c:pt idx="769">
                  <c:v>-1664.56</c:v>
                </c:pt>
                <c:pt idx="770">
                  <c:v>1289.22</c:v>
                </c:pt>
                <c:pt idx="771">
                  <c:v>-2190.33</c:v>
                </c:pt>
                <c:pt idx="772">
                  <c:v>-6709.77</c:v>
                </c:pt>
                <c:pt idx="773">
                  <c:v>-7137.26</c:v>
                </c:pt>
                <c:pt idx="774">
                  <c:v>-5209.4399999999996</c:v>
                </c:pt>
                <c:pt idx="775">
                  <c:v>-4764.83</c:v>
                </c:pt>
                <c:pt idx="776">
                  <c:v>-4630.88</c:v>
                </c:pt>
                <c:pt idx="777">
                  <c:v>-3482.57</c:v>
                </c:pt>
                <c:pt idx="778">
                  <c:v>-1767.34</c:v>
                </c:pt>
                <c:pt idx="779">
                  <c:v>-482.88299999999998</c:v>
                </c:pt>
                <c:pt idx="780">
                  <c:v>168.245</c:v>
                </c:pt>
                <c:pt idx="781">
                  <c:v>342.79700000000003</c:v>
                </c:pt>
                <c:pt idx="782">
                  <c:v>175.81899999999999</c:v>
                </c:pt>
                <c:pt idx="783">
                  <c:v>-322.46699999999998</c:v>
                </c:pt>
                <c:pt idx="784">
                  <c:v>-929.048</c:v>
                </c:pt>
                <c:pt idx="785">
                  <c:v>-1456.62</c:v>
                </c:pt>
                <c:pt idx="786">
                  <c:v>-2019.9</c:v>
                </c:pt>
                <c:pt idx="787">
                  <c:v>-2655.78</c:v>
                </c:pt>
                <c:pt idx="788">
                  <c:v>-2923.36</c:v>
                </c:pt>
                <c:pt idx="789">
                  <c:v>-2910.62</c:v>
                </c:pt>
                <c:pt idx="790">
                  <c:v>-2871.11</c:v>
                </c:pt>
                <c:pt idx="791">
                  <c:v>-2857.1</c:v>
                </c:pt>
                <c:pt idx="792">
                  <c:v>-2730.93</c:v>
                </c:pt>
                <c:pt idx="793">
                  <c:v>-2231.38</c:v>
                </c:pt>
                <c:pt idx="794">
                  <c:v>-1729.29</c:v>
                </c:pt>
                <c:pt idx="795">
                  <c:v>-1436.2</c:v>
                </c:pt>
                <c:pt idx="796">
                  <c:v>-1369.93</c:v>
                </c:pt>
                <c:pt idx="797">
                  <c:v>-1343.17</c:v>
                </c:pt>
                <c:pt idx="798">
                  <c:v>-1355.91</c:v>
                </c:pt>
                <c:pt idx="799">
                  <c:v>-1433.64</c:v>
                </c:pt>
                <c:pt idx="800">
                  <c:v>-1604.4</c:v>
                </c:pt>
                <c:pt idx="801">
                  <c:v>-1712.73</c:v>
                </c:pt>
                <c:pt idx="802">
                  <c:v>-1684.69</c:v>
                </c:pt>
                <c:pt idx="803">
                  <c:v>-1776.44</c:v>
                </c:pt>
                <c:pt idx="804">
                  <c:v>-1767.54</c:v>
                </c:pt>
                <c:pt idx="805">
                  <c:v>-1554.72</c:v>
                </c:pt>
                <c:pt idx="806">
                  <c:v>-1539.41</c:v>
                </c:pt>
                <c:pt idx="807">
                  <c:v>-1734.37</c:v>
                </c:pt>
                <c:pt idx="808">
                  <c:v>-1949.77</c:v>
                </c:pt>
                <c:pt idx="809">
                  <c:v>-1870.76</c:v>
                </c:pt>
                <c:pt idx="810">
                  <c:v>-1766.27</c:v>
                </c:pt>
                <c:pt idx="811">
                  <c:v>-1595.51</c:v>
                </c:pt>
                <c:pt idx="812">
                  <c:v>-1397.99</c:v>
                </c:pt>
                <c:pt idx="813">
                  <c:v>-1225.94</c:v>
                </c:pt>
                <c:pt idx="814">
                  <c:v>-1145.6400000000001</c:v>
                </c:pt>
                <c:pt idx="815">
                  <c:v>-1260.28</c:v>
                </c:pt>
                <c:pt idx="816">
                  <c:v>-1603.09</c:v>
                </c:pt>
                <c:pt idx="817">
                  <c:v>-1689.85</c:v>
                </c:pt>
                <c:pt idx="818">
                  <c:v>-1524.07</c:v>
                </c:pt>
                <c:pt idx="819">
                  <c:v>-1776.43</c:v>
                </c:pt>
                <c:pt idx="820">
                  <c:v>-1703.89</c:v>
                </c:pt>
                <c:pt idx="821">
                  <c:v>-1293.52</c:v>
                </c:pt>
                <c:pt idx="822">
                  <c:v>-1042.46</c:v>
                </c:pt>
                <c:pt idx="823">
                  <c:v>-653.89700000000005</c:v>
                </c:pt>
                <c:pt idx="824">
                  <c:v>-67.572800000000001</c:v>
                </c:pt>
                <c:pt idx="825">
                  <c:v>-11.435600000000001</c:v>
                </c:pt>
                <c:pt idx="826">
                  <c:v>-258.59800000000001</c:v>
                </c:pt>
                <c:pt idx="827">
                  <c:v>-578.53800000000001</c:v>
                </c:pt>
                <c:pt idx="828">
                  <c:v>-632.07899999999995</c:v>
                </c:pt>
                <c:pt idx="829">
                  <c:v>-670.28099999999995</c:v>
                </c:pt>
                <c:pt idx="830">
                  <c:v>-725.12599999999998</c:v>
                </c:pt>
                <c:pt idx="831">
                  <c:v>-620.65</c:v>
                </c:pt>
                <c:pt idx="832">
                  <c:v>-488.09800000000001</c:v>
                </c:pt>
                <c:pt idx="833">
                  <c:v>-409.08800000000002</c:v>
                </c:pt>
                <c:pt idx="834">
                  <c:v>-279.149</c:v>
                </c:pt>
                <c:pt idx="835">
                  <c:v>-42.1205</c:v>
                </c:pt>
                <c:pt idx="836">
                  <c:v>194.90700000000001</c:v>
                </c:pt>
                <c:pt idx="837">
                  <c:v>457.399</c:v>
                </c:pt>
                <c:pt idx="838">
                  <c:v>849.82600000000002</c:v>
                </c:pt>
                <c:pt idx="839">
                  <c:v>1339.23</c:v>
                </c:pt>
                <c:pt idx="840">
                  <c:v>1732.97</c:v>
                </c:pt>
                <c:pt idx="841">
                  <c:v>2092.4499999999998</c:v>
                </c:pt>
                <c:pt idx="842">
                  <c:v>2172.77</c:v>
                </c:pt>
                <c:pt idx="843">
                  <c:v>2503.7600000000002</c:v>
                </c:pt>
                <c:pt idx="844">
                  <c:v>3658.18</c:v>
                </c:pt>
                <c:pt idx="845">
                  <c:v>4723.91</c:v>
                </c:pt>
                <c:pt idx="846">
                  <c:v>4365.3</c:v>
                </c:pt>
                <c:pt idx="847">
                  <c:v>2180.25</c:v>
                </c:pt>
                <c:pt idx="848">
                  <c:v>-467.01100000000002</c:v>
                </c:pt>
                <c:pt idx="849">
                  <c:v>-1558.7</c:v>
                </c:pt>
                <c:pt idx="850">
                  <c:v>-1047.78</c:v>
                </c:pt>
                <c:pt idx="851">
                  <c:v>-847.13400000000001</c:v>
                </c:pt>
                <c:pt idx="852">
                  <c:v>-1891.78</c:v>
                </c:pt>
                <c:pt idx="853">
                  <c:v>-3026.51</c:v>
                </c:pt>
                <c:pt idx="854">
                  <c:v>-2944.03</c:v>
                </c:pt>
                <c:pt idx="855">
                  <c:v>-1547.03</c:v>
                </c:pt>
                <c:pt idx="856">
                  <c:v>1643.57</c:v>
                </c:pt>
                <c:pt idx="857">
                  <c:v>4162.07</c:v>
                </c:pt>
                <c:pt idx="858">
                  <c:v>3599.47</c:v>
                </c:pt>
                <c:pt idx="859">
                  <c:v>1370.28</c:v>
                </c:pt>
                <c:pt idx="860">
                  <c:v>-1652</c:v>
                </c:pt>
                <c:pt idx="861">
                  <c:v>-2502.1</c:v>
                </c:pt>
                <c:pt idx="862">
                  <c:v>-693.44600000000003</c:v>
                </c:pt>
                <c:pt idx="863">
                  <c:v>2325.63</c:v>
                </c:pt>
                <c:pt idx="864">
                  <c:v>4519.6899999999996</c:v>
                </c:pt>
                <c:pt idx="865">
                  <c:v>4741.1899999999996</c:v>
                </c:pt>
                <c:pt idx="866">
                  <c:v>3325.7</c:v>
                </c:pt>
                <c:pt idx="867">
                  <c:v>1737.51</c:v>
                </c:pt>
                <c:pt idx="868">
                  <c:v>911.28499999999997</c:v>
                </c:pt>
                <c:pt idx="869">
                  <c:v>737.87099999999998</c:v>
                </c:pt>
                <c:pt idx="870">
                  <c:v>672.92100000000005</c:v>
                </c:pt>
                <c:pt idx="871">
                  <c:v>312.685</c:v>
                </c:pt>
                <c:pt idx="872">
                  <c:v>-174.75899999999999</c:v>
                </c:pt>
                <c:pt idx="873">
                  <c:v>293.93900000000002</c:v>
                </c:pt>
                <c:pt idx="874">
                  <c:v>1020.42</c:v>
                </c:pt>
                <c:pt idx="875">
                  <c:v>1409.46</c:v>
                </c:pt>
                <c:pt idx="876">
                  <c:v>1306.3499999999999</c:v>
                </c:pt>
                <c:pt idx="877">
                  <c:v>942.11400000000003</c:v>
                </c:pt>
                <c:pt idx="878">
                  <c:v>373.64100000000002</c:v>
                </c:pt>
                <c:pt idx="879">
                  <c:v>2.6897700000000002</c:v>
                </c:pt>
                <c:pt idx="880">
                  <c:v>-412.41500000000002</c:v>
                </c:pt>
                <c:pt idx="881">
                  <c:v>-1406.02</c:v>
                </c:pt>
                <c:pt idx="882">
                  <c:v>-2751.87</c:v>
                </c:pt>
                <c:pt idx="883">
                  <c:v>-3708.07</c:v>
                </c:pt>
                <c:pt idx="884">
                  <c:v>-4169.41</c:v>
                </c:pt>
                <c:pt idx="885">
                  <c:v>-4553.09</c:v>
                </c:pt>
                <c:pt idx="886">
                  <c:v>-4778.75</c:v>
                </c:pt>
                <c:pt idx="887">
                  <c:v>-4795.5200000000004</c:v>
                </c:pt>
                <c:pt idx="888">
                  <c:v>-4508.97</c:v>
                </c:pt>
                <c:pt idx="889">
                  <c:v>-4276.54</c:v>
                </c:pt>
                <c:pt idx="890">
                  <c:v>-4451.34</c:v>
                </c:pt>
                <c:pt idx="891">
                  <c:v>-4462.7</c:v>
                </c:pt>
                <c:pt idx="892">
                  <c:v>-4771.96</c:v>
                </c:pt>
                <c:pt idx="893">
                  <c:v>-5355.88</c:v>
                </c:pt>
                <c:pt idx="894">
                  <c:v>-5481.19</c:v>
                </c:pt>
                <c:pt idx="895">
                  <c:v>-5369.95</c:v>
                </c:pt>
                <c:pt idx="896">
                  <c:v>-5695.99</c:v>
                </c:pt>
                <c:pt idx="897">
                  <c:v>-6298.55</c:v>
                </c:pt>
                <c:pt idx="898">
                  <c:v>-6923.35</c:v>
                </c:pt>
                <c:pt idx="899">
                  <c:v>-7683.03</c:v>
                </c:pt>
                <c:pt idx="900">
                  <c:v>-9244.6</c:v>
                </c:pt>
                <c:pt idx="901">
                  <c:v>-10121.9</c:v>
                </c:pt>
                <c:pt idx="902">
                  <c:v>-10351.700000000001</c:v>
                </c:pt>
                <c:pt idx="903">
                  <c:v>-10334.799999999999</c:v>
                </c:pt>
                <c:pt idx="904">
                  <c:v>-10723.1</c:v>
                </c:pt>
                <c:pt idx="905">
                  <c:v>-11538.6</c:v>
                </c:pt>
                <c:pt idx="906">
                  <c:v>-12128</c:v>
                </c:pt>
                <c:pt idx="907">
                  <c:v>-11848.3</c:v>
                </c:pt>
                <c:pt idx="908">
                  <c:v>-10992</c:v>
                </c:pt>
                <c:pt idx="909">
                  <c:v>-10187.799999999999</c:v>
                </c:pt>
                <c:pt idx="910">
                  <c:v>-9284.66</c:v>
                </c:pt>
                <c:pt idx="911">
                  <c:v>-8390.5</c:v>
                </c:pt>
                <c:pt idx="912">
                  <c:v>-8510.74</c:v>
                </c:pt>
                <c:pt idx="913">
                  <c:v>-9300.84</c:v>
                </c:pt>
                <c:pt idx="914">
                  <c:v>-9874.86</c:v>
                </c:pt>
                <c:pt idx="915">
                  <c:v>-9790.02</c:v>
                </c:pt>
                <c:pt idx="916">
                  <c:v>-9136.65</c:v>
                </c:pt>
                <c:pt idx="917">
                  <c:v>-8213.9599999999991</c:v>
                </c:pt>
                <c:pt idx="918">
                  <c:v>-2299.5100000000002</c:v>
                </c:pt>
                <c:pt idx="919">
                  <c:v>12041.7</c:v>
                </c:pt>
                <c:pt idx="920">
                  <c:v>18822.900000000001</c:v>
                </c:pt>
                <c:pt idx="921">
                  <c:v>13216.7</c:v>
                </c:pt>
                <c:pt idx="922">
                  <c:v>-4496</c:v>
                </c:pt>
                <c:pt idx="923">
                  <c:v>-15033.1</c:v>
                </c:pt>
                <c:pt idx="924">
                  <c:v>-10524.6</c:v>
                </c:pt>
                <c:pt idx="925">
                  <c:v>1917.59</c:v>
                </c:pt>
                <c:pt idx="926">
                  <c:v>5663.97</c:v>
                </c:pt>
                <c:pt idx="927">
                  <c:v>699.53800000000001</c:v>
                </c:pt>
                <c:pt idx="928">
                  <c:v>-5998.48</c:v>
                </c:pt>
                <c:pt idx="929">
                  <c:v>-7469.95</c:v>
                </c:pt>
                <c:pt idx="930">
                  <c:v>-3338.62</c:v>
                </c:pt>
                <c:pt idx="931">
                  <c:v>321.798</c:v>
                </c:pt>
                <c:pt idx="932">
                  <c:v>-214.98</c:v>
                </c:pt>
                <c:pt idx="933">
                  <c:v>-3102.99</c:v>
                </c:pt>
                <c:pt idx="934">
                  <c:v>-4835.09</c:v>
                </c:pt>
                <c:pt idx="935">
                  <c:v>-4485.12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19840"/>
        <c:axId val="246833920"/>
      </c:lineChart>
      <c:catAx>
        <c:axId val="2468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33920"/>
        <c:crosses val="autoZero"/>
        <c:auto val="1"/>
        <c:lblAlgn val="ctr"/>
        <c:lblOffset val="100"/>
        <c:noMultiLvlLbl val="0"/>
      </c:catAx>
      <c:valAx>
        <c:axId val="2468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walk03!$T$5:$T$940</c:f>
              <c:numCache>
                <c:formatCode>General</c:formatCode>
                <c:ptCount val="936"/>
                <c:pt idx="0">
                  <c:v>-3252.97</c:v>
                </c:pt>
                <c:pt idx="1">
                  <c:v>-3186.93</c:v>
                </c:pt>
                <c:pt idx="2">
                  <c:v>-3160.39</c:v>
                </c:pt>
                <c:pt idx="3">
                  <c:v>-3134.46</c:v>
                </c:pt>
                <c:pt idx="4">
                  <c:v>-3068.42</c:v>
                </c:pt>
                <c:pt idx="5">
                  <c:v>-3028.91</c:v>
                </c:pt>
                <c:pt idx="6">
                  <c:v>-2950.51</c:v>
                </c:pt>
                <c:pt idx="7">
                  <c:v>-2805.46</c:v>
                </c:pt>
                <c:pt idx="8">
                  <c:v>-2661.01</c:v>
                </c:pt>
                <c:pt idx="9">
                  <c:v>-2489.42</c:v>
                </c:pt>
                <c:pt idx="10">
                  <c:v>-2461.66</c:v>
                </c:pt>
                <c:pt idx="11">
                  <c:v>-2762.3</c:v>
                </c:pt>
                <c:pt idx="12">
                  <c:v>-3419.69</c:v>
                </c:pt>
                <c:pt idx="13">
                  <c:v>-3730.1</c:v>
                </c:pt>
                <c:pt idx="14">
                  <c:v>-2877.02</c:v>
                </c:pt>
                <c:pt idx="15">
                  <c:v>-1963.51</c:v>
                </c:pt>
                <c:pt idx="16">
                  <c:v>-1829.58</c:v>
                </c:pt>
                <c:pt idx="17">
                  <c:v>-1961.67</c:v>
                </c:pt>
                <c:pt idx="18">
                  <c:v>-1988.83</c:v>
                </c:pt>
                <c:pt idx="19">
                  <c:v>-1935.74</c:v>
                </c:pt>
                <c:pt idx="20">
                  <c:v>-1948.7</c:v>
                </c:pt>
                <c:pt idx="21">
                  <c:v>-2065.98</c:v>
                </c:pt>
                <c:pt idx="22">
                  <c:v>-2381.4</c:v>
                </c:pt>
                <c:pt idx="23">
                  <c:v>-2646.83</c:v>
                </c:pt>
                <c:pt idx="24">
                  <c:v>-2672.75</c:v>
                </c:pt>
                <c:pt idx="25">
                  <c:v>-2738.8</c:v>
                </c:pt>
                <c:pt idx="26">
                  <c:v>-2726.46</c:v>
                </c:pt>
                <c:pt idx="27">
                  <c:v>-2646.83</c:v>
                </c:pt>
                <c:pt idx="28">
                  <c:v>-2672.75</c:v>
                </c:pt>
                <c:pt idx="29">
                  <c:v>-2725.84</c:v>
                </c:pt>
                <c:pt idx="30">
                  <c:v>-2738.8</c:v>
                </c:pt>
                <c:pt idx="31">
                  <c:v>-2739.43</c:v>
                </c:pt>
                <c:pt idx="32">
                  <c:v>-2686.34</c:v>
                </c:pt>
                <c:pt idx="33">
                  <c:v>-2673.38</c:v>
                </c:pt>
                <c:pt idx="34">
                  <c:v>-2607.9499999999998</c:v>
                </c:pt>
                <c:pt idx="35">
                  <c:v>-2476.48</c:v>
                </c:pt>
                <c:pt idx="36">
                  <c:v>-2331.42</c:v>
                </c:pt>
                <c:pt idx="37">
                  <c:v>-2212.91</c:v>
                </c:pt>
                <c:pt idx="38">
                  <c:v>-2133.27</c:v>
                </c:pt>
                <c:pt idx="39">
                  <c:v>-2094.39</c:v>
                </c:pt>
                <c:pt idx="40">
                  <c:v>-2001.79</c:v>
                </c:pt>
                <c:pt idx="41">
                  <c:v>-1975.25</c:v>
                </c:pt>
                <c:pt idx="42">
                  <c:v>-1949.33</c:v>
                </c:pt>
                <c:pt idx="43">
                  <c:v>-1883.28</c:v>
                </c:pt>
                <c:pt idx="44">
                  <c:v>-1869.69</c:v>
                </c:pt>
                <c:pt idx="45">
                  <c:v>-1909.19</c:v>
                </c:pt>
                <c:pt idx="46">
                  <c:v>-1922.79</c:v>
                </c:pt>
                <c:pt idx="47">
                  <c:v>-1909.19</c:v>
                </c:pt>
                <c:pt idx="48">
                  <c:v>-1961.65</c:v>
                </c:pt>
                <c:pt idx="49">
                  <c:v>-2001.8</c:v>
                </c:pt>
                <c:pt idx="50">
                  <c:v>-1975.25</c:v>
                </c:pt>
                <c:pt idx="51">
                  <c:v>-1988.2</c:v>
                </c:pt>
                <c:pt idx="52">
                  <c:v>-2027.7</c:v>
                </c:pt>
                <c:pt idx="53">
                  <c:v>-2080.16</c:v>
                </c:pt>
                <c:pt idx="54">
                  <c:v>-2146.2199999999998</c:v>
                </c:pt>
                <c:pt idx="55">
                  <c:v>-2172.77</c:v>
                </c:pt>
                <c:pt idx="56">
                  <c:v>-2185.7199999999998</c:v>
                </c:pt>
                <c:pt idx="57">
                  <c:v>-2199.3200000000002</c:v>
                </c:pt>
                <c:pt idx="58">
                  <c:v>-2172.77</c:v>
                </c:pt>
                <c:pt idx="59">
                  <c:v>-2185.7199999999998</c:v>
                </c:pt>
                <c:pt idx="60">
                  <c:v>-2225.23</c:v>
                </c:pt>
                <c:pt idx="61">
                  <c:v>-2238.83</c:v>
                </c:pt>
                <c:pt idx="62">
                  <c:v>-2212.2800000000002</c:v>
                </c:pt>
                <c:pt idx="63">
                  <c:v>-2225.23</c:v>
                </c:pt>
                <c:pt idx="64">
                  <c:v>-2238.83</c:v>
                </c:pt>
                <c:pt idx="65">
                  <c:v>-2225.23</c:v>
                </c:pt>
                <c:pt idx="66">
                  <c:v>-2238.83</c:v>
                </c:pt>
                <c:pt idx="67">
                  <c:v>-2225.23</c:v>
                </c:pt>
                <c:pt idx="68">
                  <c:v>-2290.63</c:v>
                </c:pt>
                <c:pt idx="69">
                  <c:v>-2344.4</c:v>
                </c:pt>
                <c:pt idx="70">
                  <c:v>-2330.13</c:v>
                </c:pt>
                <c:pt idx="71">
                  <c:v>-2435.6999999999998</c:v>
                </c:pt>
                <c:pt idx="72">
                  <c:v>-2501.7600000000002</c:v>
                </c:pt>
                <c:pt idx="73">
                  <c:v>-2541.2600000000002</c:v>
                </c:pt>
                <c:pt idx="74">
                  <c:v>-2567.8200000000002</c:v>
                </c:pt>
                <c:pt idx="75">
                  <c:v>-2580.77</c:v>
                </c:pt>
                <c:pt idx="76">
                  <c:v>-2607.33</c:v>
                </c:pt>
                <c:pt idx="77">
                  <c:v>-2568.4899999999998</c:v>
                </c:pt>
                <c:pt idx="78">
                  <c:v>-2449.9699999999998</c:v>
                </c:pt>
                <c:pt idx="79">
                  <c:v>-2318.5100000000002</c:v>
                </c:pt>
                <c:pt idx="80">
                  <c:v>-2186.39</c:v>
                </c:pt>
                <c:pt idx="81">
                  <c:v>-2159.16</c:v>
                </c:pt>
                <c:pt idx="82">
                  <c:v>-2302.89</c:v>
                </c:pt>
                <c:pt idx="83">
                  <c:v>-2657.09</c:v>
                </c:pt>
                <c:pt idx="84">
                  <c:v>-2963.54</c:v>
                </c:pt>
                <c:pt idx="85">
                  <c:v>-2612.0300000000002</c:v>
                </c:pt>
                <c:pt idx="86">
                  <c:v>-1885.98</c:v>
                </c:pt>
                <c:pt idx="87">
                  <c:v>-1475.97</c:v>
                </c:pt>
                <c:pt idx="88">
                  <c:v>-1200.79</c:v>
                </c:pt>
                <c:pt idx="89">
                  <c:v>-869.78399999999999</c:v>
                </c:pt>
                <c:pt idx="90">
                  <c:v>-906.58299999999997</c:v>
                </c:pt>
                <c:pt idx="91">
                  <c:v>-1197.4100000000001</c:v>
                </c:pt>
                <c:pt idx="92">
                  <c:v>-1238.95</c:v>
                </c:pt>
                <c:pt idx="93">
                  <c:v>-1028.49</c:v>
                </c:pt>
                <c:pt idx="94">
                  <c:v>-843.22500000000002</c:v>
                </c:pt>
                <c:pt idx="95">
                  <c:v>-790.09900000000005</c:v>
                </c:pt>
                <c:pt idx="96">
                  <c:v>-764.21600000000001</c:v>
                </c:pt>
                <c:pt idx="97">
                  <c:v>-646.38499999999999</c:v>
                </c:pt>
                <c:pt idx="98">
                  <c:v>-461.80200000000002</c:v>
                </c:pt>
                <c:pt idx="99">
                  <c:v>-329.66399999999999</c:v>
                </c:pt>
                <c:pt idx="100">
                  <c:v>-289.47500000000002</c:v>
                </c:pt>
                <c:pt idx="101">
                  <c:v>-354.85899999999998</c:v>
                </c:pt>
                <c:pt idx="102">
                  <c:v>-486.31200000000001</c:v>
                </c:pt>
                <c:pt idx="103">
                  <c:v>-566.69600000000003</c:v>
                </c:pt>
                <c:pt idx="104">
                  <c:v>-513.56399999999996</c:v>
                </c:pt>
                <c:pt idx="105">
                  <c:v>-487.68700000000001</c:v>
                </c:pt>
                <c:pt idx="106">
                  <c:v>-460.43099999999998</c:v>
                </c:pt>
                <c:pt idx="107">
                  <c:v>-487.68799999999999</c:v>
                </c:pt>
                <c:pt idx="108">
                  <c:v>-447.49200000000002</c:v>
                </c:pt>
                <c:pt idx="109">
                  <c:v>-486.99700000000001</c:v>
                </c:pt>
                <c:pt idx="110">
                  <c:v>-539.43899999999996</c:v>
                </c:pt>
                <c:pt idx="111">
                  <c:v>-618.44799999999998</c:v>
                </c:pt>
                <c:pt idx="112">
                  <c:v>-671.58399999999995</c:v>
                </c:pt>
                <c:pt idx="113">
                  <c:v>-697.45699999999999</c:v>
                </c:pt>
                <c:pt idx="114">
                  <c:v>-776.46600000000001</c:v>
                </c:pt>
                <c:pt idx="115">
                  <c:v>-855.47500000000002</c:v>
                </c:pt>
                <c:pt idx="116">
                  <c:v>-921.54899999999998</c:v>
                </c:pt>
                <c:pt idx="117">
                  <c:v>-973.98900000000003</c:v>
                </c:pt>
                <c:pt idx="118">
                  <c:v>-1040.06</c:v>
                </c:pt>
                <c:pt idx="119">
                  <c:v>-1066.6300000000001</c:v>
                </c:pt>
                <c:pt idx="120">
                  <c:v>-1079.57</c:v>
                </c:pt>
                <c:pt idx="121">
                  <c:v>-1119.07</c:v>
                </c:pt>
                <c:pt idx="122">
                  <c:v>-1145.6400000000001</c:v>
                </c:pt>
                <c:pt idx="123">
                  <c:v>-1106.8399999999999</c:v>
                </c:pt>
                <c:pt idx="124">
                  <c:v>-1040.06</c:v>
                </c:pt>
                <c:pt idx="125">
                  <c:v>-1092.5</c:v>
                </c:pt>
                <c:pt idx="126">
                  <c:v>-1145.6400000000001</c:v>
                </c:pt>
                <c:pt idx="127">
                  <c:v>-1145.6400000000001</c:v>
                </c:pt>
                <c:pt idx="128">
                  <c:v>-1158.58</c:v>
                </c:pt>
                <c:pt idx="129">
                  <c:v>-1185.1500000000001</c:v>
                </c:pt>
                <c:pt idx="130">
                  <c:v>-1185.1500000000001</c:v>
                </c:pt>
                <c:pt idx="131">
                  <c:v>-1223.94</c:v>
                </c:pt>
                <c:pt idx="132">
                  <c:v>-1316.59</c:v>
                </c:pt>
                <c:pt idx="133">
                  <c:v>-1369.03</c:v>
                </c:pt>
                <c:pt idx="134">
                  <c:v>-1409.25</c:v>
                </c:pt>
                <c:pt idx="135">
                  <c:v>-1395.6</c:v>
                </c:pt>
                <c:pt idx="136">
                  <c:v>-1448.04</c:v>
                </c:pt>
                <c:pt idx="137">
                  <c:v>-1488.26</c:v>
                </c:pt>
                <c:pt idx="138">
                  <c:v>-1474.61</c:v>
                </c:pt>
                <c:pt idx="139">
                  <c:v>-1514.12</c:v>
                </c:pt>
                <c:pt idx="140">
                  <c:v>-1566.55</c:v>
                </c:pt>
                <c:pt idx="141">
                  <c:v>-1632.63</c:v>
                </c:pt>
                <c:pt idx="142">
                  <c:v>-1685.06</c:v>
                </c:pt>
                <c:pt idx="143">
                  <c:v>-1764.07</c:v>
                </c:pt>
                <c:pt idx="144">
                  <c:v>-1868.94</c:v>
                </c:pt>
                <c:pt idx="145">
                  <c:v>-1962.32</c:v>
                </c:pt>
                <c:pt idx="146">
                  <c:v>-1961.6</c:v>
                </c:pt>
                <c:pt idx="147">
                  <c:v>-2014.75</c:v>
                </c:pt>
                <c:pt idx="148">
                  <c:v>-2027.68</c:v>
                </c:pt>
                <c:pt idx="149">
                  <c:v>-2041.33</c:v>
                </c:pt>
                <c:pt idx="150">
                  <c:v>-2014.75</c:v>
                </c:pt>
                <c:pt idx="151">
                  <c:v>-2014.75</c:v>
                </c:pt>
                <c:pt idx="152">
                  <c:v>-1988.9</c:v>
                </c:pt>
                <c:pt idx="153">
                  <c:v>-1871.12</c:v>
                </c:pt>
                <c:pt idx="154">
                  <c:v>-1660.67</c:v>
                </c:pt>
                <c:pt idx="155">
                  <c:v>-1565.81</c:v>
                </c:pt>
                <c:pt idx="156">
                  <c:v>-1970.12</c:v>
                </c:pt>
                <c:pt idx="157">
                  <c:v>-2748.02</c:v>
                </c:pt>
                <c:pt idx="158">
                  <c:v>-2850.96</c:v>
                </c:pt>
                <c:pt idx="159">
                  <c:v>-1758.49</c:v>
                </c:pt>
                <c:pt idx="160">
                  <c:v>-974.7</c:v>
                </c:pt>
                <c:pt idx="161">
                  <c:v>-1077.3399999999999</c:v>
                </c:pt>
                <c:pt idx="162">
                  <c:v>-1472.39</c:v>
                </c:pt>
                <c:pt idx="163">
                  <c:v>-1660.68</c:v>
                </c:pt>
                <c:pt idx="164">
                  <c:v>-1294.44</c:v>
                </c:pt>
                <c:pt idx="165">
                  <c:v>-804.50099999999998</c:v>
                </c:pt>
                <c:pt idx="166">
                  <c:v>-774.95399999999995</c:v>
                </c:pt>
                <c:pt idx="167">
                  <c:v>-1103.9100000000001</c:v>
                </c:pt>
                <c:pt idx="168">
                  <c:v>-1381.93</c:v>
                </c:pt>
                <c:pt idx="169">
                  <c:v>-1474.6</c:v>
                </c:pt>
                <c:pt idx="170">
                  <c:v>-1488.27</c:v>
                </c:pt>
                <c:pt idx="171">
                  <c:v>-1448.76</c:v>
                </c:pt>
                <c:pt idx="172">
                  <c:v>-1422.18</c:v>
                </c:pt>
                <c:pt idx="173">
                  <c:v>-1448.02</c:v>
                </c:pt>
                <c:pt idx="174">
                  <c:v>-1514.11</c:v>
                </c:pt>
                <c:pt idx="175">
                  <c:v>-1553.61</c:v>
                </c:pt>
                <c:pt idx="176">
                  <c:v>-1593.12</c:v>
                </c:pt>
                <c:pt idx="177">
                  <c:v>-1632.62</c:v>
                </c:pt>
                <c:pt idx="178">
                  <c:v>-1672.13</c:v>
                </c:pt>
                <c:pt idx="179">
                  <c:v>-1685.79</c:v>
                </c:pt>
                <c:pt idx="180">
                  <c:v>-1659.21</c:v>
                </c:pt>
                <c:pt idx="181">
                  <c:v>-1659.21</c:v>
                </c:pt>
                <c:pt idx="182">
                  <c:v>-1672.12</c:v>
                </c:pt>
                <c:pt idx="183">
                  <c:v>-1711.63</c:v>
                </c:pt>
                <c:pt idx="184">
                  <c:v>-1764.05</c:v>
                </c:pt>
                <c:pt idx="185">
                  <c:v>-1843.06</c:v>
                </c:pt>
                <c:pt idx="186">
                  <c:v>-1909.15</c:v>
                </c:pt>
                <c:pt idx="187">
                  <c:v>-1961.57</c:v>
                </c:pt>
                <c:pt idx="188">
                  <c:v>-2040.58</c:v>
                </c:pt>
                <c:pt idx="189">
                  <c:v>-2119.59</c:v>
                </c:pt>
                <c:pt idx="190">
                  <c:v>-2211.5100000000002</c:v>
                </c:pt>
                <c:pt idx="191">
                  <c:v>-2304.1999999999998</c:v>
                </c:pt>
                <c:pt idx="192">
                  <c:v>-2382.4499999999998</c:v>
                </c:pt>
                <c:pt idx="193">
                  <c:v>-2514.64</c:v>
                </c:pt>
                <c:pt idx="194">
                  <c:v>-2567.8200000000002</c:v>
                </c:pt>
                <c:pt idx="195">
                  <c:v>-2567.8200000000002</c:v>
                </c:pt>
                <c:pt idx="196">
                  <c:v>-2580.73</c:v>
                </c:pt>
                <c:pt idx="197">
                  <c:v>-2607.33</c:v>
                </c:pt>
                <c:pt idx="198">
                  <c:v>-2607.33</c:v>
                </c:pt>
                <c:pt idx="199">
                  <c:v>-2607.33</c:v>
                </c:pt>
                <c:pt idx="200">
                  <c:v>-2620.2399999999998</c:v>
                </c:pt>
                <c:pt idx="201">
                  <c:v>-2621.0100000000002</c:v>
                </c:pt>
                <c:pt idx="202">
                  <c:v>-2580.73</c:v>
                </c:pt>
                <c:pt idx="203">
                  <c:v>-2633.15</c:v>
                </c:pt>
                <c:pt idx="204">
                  <c:v>-2673.43</c:v>
                </c:pt>
                <c:pt idx="205">
                  <c:v>-2672.65</c:v>
                </c:pt>
                <c:pt idx="206">
                  <c:v>-2725.84</c:v>
                </c:pt>
                <c:pt idx="207">
                  <c:v>-2712.93</c:v>
                </c:pt>
                <c:pt idx="208">
                  <c:v>-2686.34</c:v>
                </c:pt>
                <c:pt idx="209">
                  <c:v>-2725.06</c:v>
                </c:pt>
                <c:pt idx="210">
                  <c:v>-2817.76</c:v>
                </c:pt>
                <c:pt idx="211">
                  <c:v>-2831.45</c:v>
                </c:pt>
                <c:pt idx="212">
                  <c:v>-2830.67</c:v>
                </c:pt>
                <c:pt idx="213">
                  <c:v>-2883.86</c:v>
                </c:pt>
                <c:pt idx="214">
                  <c:v>-2883.86</c:v>
                </c:pt>
                <c:pt idx="215">
                  <c:v>-2896.77</c:v>
                </c:pt>
                <c:pt idx="216">
                  <c:v>-2949.18</c:v>
                </c:pt>
                <c:pt idx="217">
                  <c:v>-3041.09</c:v>
                </c:pt>
                <c:pt idx="218">
                  <c:v>-3185.42</c:v>
                </c:pt>
                <c:pt idx="219">
                  <c:v>-3370.04</c:v>
                </c:pt>
                <c:pt idx="220">
                  <c:v>-3502.24</c:v>
                </c:pt>
                <c:pt idx="221">
                  <c:v>-3594.16</c:v>
                </c:pt>
                <c:pt idx="222">
                  <c:v>-3712.67</c:v>
                </c:pt>
                <c:pt idx="223">
                  <c:v>-3831.19</c:v>
                </c:pt>
                <c:pt idx="224">
                  <c:v>-3910.99</c:v>
                </c:pt>
                <c:pt idx="225">
                  <c:v>-3885.18</c:v>
                </c:pt>
                <c:pt idx="226">
                  <c:v>-3819.07</c:v>
                </c:pt>
                <c:pt idx="227">
                  <c:v>-3779.57</c:v>
                </c:pt>
                <c:pt idx="228">
                  <c:v>-3752.97</c:v>
                </c:pt>
                <c:pt idx="229">
                  <c:v>-3817.48</c:v>
                </c:pt>
                <c:pt idx="230">
                  <c:v>-4105.33</c:v>
                </c:pt>
                <c:pt idx="231">
                  <c:v>-4592.28</c:v>
                </c:pt>
                <c:pt idx="232">
                  <c:v>-5067.1400000000003</c:v>
                </c:pt>
                <c:pt idx="233">
                  <c:v>-5126.74</c:v>
                </c:pt>
                <c:pt idx="234">
                  <c:v>-4365.6499999999996</c:v>
                </c:pt>
                <c:pt idx="235">
                  <c:v>-3622.35</c:v>
                </c:pt>
                <c:pt idx="236">
                  <c:v>-3606.25</c:v>
                </c:pt>
                <c:pt idx="237">
                  <c:v>-3766.67</c:v>
                </c:pt>
                <c:pt idx="238">
                  <c:v>-3726.36</c:v>
                </c:pt>
                <c:pt idx="239">
                  <c:v>-3714.27</c:v>
                </c:pt>
                <c:pt idx="240">
                  <c:v>-3647.35</c:v>
                </c:pt>
                <c:pt idx="241">
                  <c:v>-3686.86</c:v>
                </c:pt>
                <c:pt idx="242">
                  <c:v>-3700.56</c:v>
                </c:pt>
                <c:pt idx="243">
                  <c:v>-3661.06</c:v>
                </c:pt>
                <c:pt idx="244">
                  <c:v>-3660.25</c:v>
                </c:pt>
                <c:pt idx="245">
                  <c:v>-3739.26</c:v>
                </c:pt>
                <c:pt idx="246">
                  <c:v>-3779.58</c:v>
                </c:pt>
                <c:pt idx="247">
                  <c:v>-3701.38</c:v>
                </c:pt>
                <c:pt idx="248">
                  <c:v>-3556.26</c:v>
                </c:pt>
                <c:pt idx="249">
                  <c:v>-3463.54</c:v>
                </c:pt>
                <c:pt idx="250">
                  <c:v>-3436.93</c:v>
                </c:pt>
                <c:pt idx="251">
                  <c:v>-3436.93</c:v>
                </c:pt>
                <c:pt idx="252">
                  <c:v>-3462.72</c:v>
                </c:pt>
                <c:pt idx="253">
                  <c:v>-3528.83</c:v>
                </c:pt>
                <c:pt idx="254">
                  <c:v>-3542.55</c:v>
                </c:pt>
                <c:pt idx="255">
                  <c:v>-3464.36</c:v>
                </c:pt>
                <c:pt idx="256">
                  <c:v>-3319.23</c:v>
                </c:pt>
                <c:pt idx="257">
                  <c:v>-3239.4</c:v>
                </c:pt>
                <c:pt idx="258">
                  <c:v>-3213.61</c:v>
                </c:pt>
                <c:pt idx="259">
                  <c:v>-3147.5</c:v>
                </c:pt>
                <c:pt idx="260">
                  <c:v>-3095.1</c:v>
                </c:pt>
                <c:pt idx="261">
                  <c:v>-3041.88</c:v>
                </c:pt>
                <c:pt idx="262">
                  <c:v>-3003.2</c:v>
                </c:pt>
                <c:pt idx="263">
                  <c:v>-2910.47</c:v>
                </c:pt>
                <c:pt idx="264">
                  <c:v>-2858.07</c:v>
                </c:pt>
                <c:pt idx="265">
                  <c:v>-2804.85</c:v>
                </c:pt>
                <c:pt idx="266">
                  <c:v>-2804.85</c:v>
                </c:pt>
                <c:pt idx="267">
                  <c:v>-2804.85</c:v>
                </c:pt>
                <c:pt idx="268">
                  <c:v>-2804.85</c:v>
                </c:pt>
                <c:pt idx="269">
                  <c:v>-2817.74</c:v>
                </c:pt>
                <c:pt idx="270">
                  <c:v>-2857.25</c:v>
                </c:pt>
                <c:pt idx="271">
                  <c:v>-2909.64</c:v>
                </c:pt>
                <c:pt idx="272">
                  <c:v>-2988.65</c:v>
                </c:pt>
                <c:pt idx="273">
                  <c:v>-3041.88</c:v>
                </c:pt>
                <c:pt idx="274">
                  <c:v>-3067.66</c:v>
                </c:pt>
                <c:pt idx="275">
                  <c:v>-3146.67</c:v>
                </c:pt>
                <c:pt idx="276">
                  <c:v>-3238.57</c:v>
                </c:pt>
                <c:pt idx="277">
                  <c:v>-3331.3</c:v>
                </c:pt>
                <c:pt idx="278">
                  <c:v>-3383.7</c:v>
                </c:pt>
                <c:pt idx="279">
                  <c:v>-3449.82</c:v>
                </c:pt>
                <c:pt idx="280">
                  <c:v>-3463.55</c:v>
                </c:pt>
                <c:pt idx="281">
                  <c:v>-3411.15</c:v>
                </c:pt>
                <c:pt idx="282">
                  <c:v>-3357.92</c:v>
                </c:pt>
                <c:pt idx="283">
                  <c:v>-3357.92</c:v>
                </c:pt>
                <c:pt idx="284">
                  <c:v>-3383.69</c:v>
                </c:pt>
                <c:pt idx="285">
                  <c:v>-3462.7</c:v>
                </c:pt>
                <c:pt idx="286">
                  <c:v>-3541.71</c:v>
                </c:pt>
                <c:pt idx="287">
                  <c:v>-3607.83</c:v>
                </c:pt>
                <c:pt idx="288">
                  <c:v>-3673.11</c:v>
                </c:pt>
                <c:pt idx="289">
                  <c:v>-3791.63</c:v>
                </c:pt>
                <c:pt idx="290">
                  <c:v>-3910.14</c:v>
                </c:pt>
                <c:pt idx="291">
                  <c:v>-4002.88</c:v>
                </c:pt>
                <c:pt idx="292">
                  <c:v>-4081.04</c:v>
                </c:pt>
                <c:pt idx="293">
                  <c:v>-4213.29</c:v>
                </c:pt>
                <c:pt idx="294">
                  <c:v>-4318.07</c:v>
                </c:pt>
                <c:pt idx="295">
                  <c:v>-4437.4399999999996</c:v>
                </c:pt>
                <c:pt idx="296">
                  <c:v>-4464.0600000000004</c:v>
                </c:pt>
                <c:pt idx="297">
                  <c:v>-4451.17</c:v>
                </c:pt>
                <c:pt idx="298">
                  <c:v>-4450.32</c:v>
                </c:pt>
                <c:pt idx="299">
                  <c:v>-4529.33</c:v>
                </c:pt>
                <c:pt idx="300">
                  <c:v>-4608.34</c:v>
                </c:pt>
                <c:pt idx="301">
                  <c:v>-4610.05</c:v>
                </c:pt>
                <c:pt idx="302">
                  <c:v>-4464.92</c:v>
                </c:pt>
                <c:pt idx="303">
                  <c:v>-4359.28</c:v>
                </c:pt>
                <c:pt idx="304">
                  <c:v>-4293.16</c:v>
                </c:pt>
                <c:pt idx="305">
                  <c:v>-4266.53</c:v>
                </c:pt>
                <c:pt idx="306">
                  <c:v>-4395.34</c:v>
                </c:pt>
                <c:pt idx="307">
                  <c:v>-4906.32</c:v>
                </c:pt>
                <c:pt idx="308">
                  <c:v>-5579.62</c:v>
                </c:pt>
                <c:pt idx="309">
                  <c:v>-5539.33</c:v>
                </c:pt>
                <c:pt idx="310">
                  <c:v>-4367.07</c:v>
                </c:pt>
                <c:pt idx="311">
                  <c:v>-3530.55</c:v>
                </c:pt>
                <c:pt idx="312">
                  <c:v>-3410.3</c:v>
                </c:pt>
                <c:pt idx="313">
                  <c:v>-3385.41</c:v>
                </c:pt>
                <c:pt idx="314">
                  <c:v>-3278.91</c:v>
                </c:pt>
                <c:pt idx="315">
                  <c:v>-3291.79</c:v>
                </c:pt>
                <c:pt idx="316">
                  <c:v>-3344.17</c:v>
                </c:pt>
                <c:pt idx="317">
                  <c:v>-3500.45</c:v>
                </c:pt>
                <c:pt idx="318">
                  <c:v>-3764.97</c:v>
                </c:pt>
                <c:pt idx="319">
                  <c:v>-3858.61</c:v>
                </c:pt>
                <c:pt idx="320">
                  <c:v>-3831.98</c:v>
                </c:pt>
                <c:pt idx="321">
                  <c:v>-3819.1</c:v>
                </c:pt>
                <c:pt idx="322">
                  <c:v>-3715.21</c:v>
                </c:pt>
                <c:pt idx="323">
                  <c:v>-3542.57</c:v>
                </c:pt>
                <c:pt idx="324">
                  <c:v>-3528.81</c:v>
                </c:pt>
                <c:pt idx="325">
                  <c:v>-3516.82</c:v>
                </c:pt>
                <c:pt idx="326">
                  <c:v>-3411.18</c:v>
                </c:pt>
                <c:pt idx="327">
                  <c:v>-3332.17</c:v>
                </c:pt>
                <c:pt idx="328">
                  <c:v>-3214.53</c:v>
                </c:pt>
                <c:pt idx="329">
                  <c:v>-3029.89</c:v>
                </c:pt>
                <c:pt idx="330">
                  <c:v>-2884.74</c:v>
                </c:pt>
                <c:pt idx="331">
                  <c:v>-2753.35</c:v>
                </c:pt>
                <c:pt idx="332">
                  <c:v>-2621.08</c:v>
                </c:pt>
                <c:pt idx="333">
                  <c:v>-2567.8200000000002</c:v>
                </c:pt>
                <c:pt idx="334">
                  <c:v>-2542.0700000000002</c:v>
                </c:pt>
                <c:pt idx="335">
                  <c:v>-2488.81</c:v>
                </c:pt>
                <c:pt idx="336">
                  <c:v>-2475.94</c:v>
                </c:pt>
                <c:pt idx="337">
                  <c:v>-2462.1799999999998</c:v>
                </c:pt>
                <c:pt idx="338">
                  <c:v>-2501.6799999999998</c:v>
                </c:pt>
                <c:pt idx="339">
                  <c:v>-2541.19</c:v>
                </c:pt>
                <c:pt idx="340">
                  <c:v>-2580.69</c:v>
                </c:pt>
                <c:pt idx="341">
                  <c:v>-2633.07</c:v>
                </c:pt>
                <c:pt idx="342">
                  <c:v>-2712.08</c:v>
                </c:pt>
                <c:pt idx="343">
                  <c:v>-2765.35</c:v>
                </c:pt>
                <c:pt idx="344">
                  <c:v>-2778.22</c:v>
                </c:pt>
                <c:pt idx="345">
                  <c:v>-2843.46</c:v>
                </c:pt>
                <c:pt idx="346">
                  <c:v>-2910.49</c:v>
                </c:pt>
                <c:pt idx="347">
                  <c:v>-2922.47</c:v>
                </c:pt>
                <c:pt idx="348">
                  <c:v>-3015.24</c:v>
                </c:pt>
                <c:pt idx="349">
                  <c:v>-3041.88</c:v>
                </c:pt>
                <c:pt idx="350">
                  <c:v>-3067.62</c:v>
                </c:pt>
                <c:pt idx="351">
                  <c:v>-3146.63</c:v>
                </c:pt>
                <c:pt idx="352">
                  <c:v>-3199.9</c:v>
                </c:pt>
                <c:pt idx="353">
                  <c:v>-3199.9</c:v>
                </c:pt>
                <c:pt idx="354">
                  <c:v>-3199.9</c:v>
                </c:pt>
                <c:pt idx="355">
                  <c:v>-3225.63</c:v>
                </c:pt>
                <c:pt idx="356">
                  <c:v>-3291.78</c:v>
                </c:pt>
                <c:pt idx="357">
                  <c:v>-3344.15</c:v>
                </c:pt>
                <c:pt idx="358">
                  <c:v>-3423.16</c:v>
                </c:pt>
                <c:pt idx="359">
                  <c:v>-3489.3</c:v>
                </c:pt>
                <c:pt idx="360">
                  <c:v>-3528.8</c:v>
                </c:pt>
                <c:pt idx="361">
                  <c:v>-3555.44</c:v>
                </c:pt>
                <c:pt idx="362">
                  <c:v>-3542.58</c:v>
                </c:pt>
                <c:pt idx="363">
                  <c:v>-3541.67</c:v>
                </c:pt>
                <c:pt idx="364">
                  <c:v>-3620.68</c:v>
                </c:pt>
                <c:pt idx="365">
                  <c:v>-3673.96</c:v>
                </c:pt>
                <c:pt idx="366">
                  <c:v>-3699.69</c:v>
                </c:pt>
                <c:pt idx="367">
                  <c:v>-3765.83</c:v>
                </c:pt>
                <c:pt idx="368">
                  <c:v>-3831.06</c:v>
                </c:pt>
                <c:pt idx="369">
                  <c:v>-3936.71</c:v>
                </c:pt>
                <c:pt idx="370">
                  <c:v>-4002.86</c:v>
                </c:pt>
                <c:pt idx="371">
                  <c:v>-4055.23</c:v>
                </c:pt>
                <c:pt idx="372">
                  <c:v>-4108.51</c:v>
                </c:pt>
                <c:pt idx="373">
                  <c:v>-4108.51</c:v>
                </c:pt>
                <c:pt idx="374">
                  <c:v>-4082.79</c:v>
                </c:pt>
                <c:pt idx="375">
                  <c:v>-4003.78</c:v>
                </c:pt>
                <c:pt idx="376">
                  <c:v>-3911.91</c:v>
                </c:pt>
                <c:pt idx="377">
                  <c:v>-3767.67</c:v>
                </c:pt>
                <c:pt idx="378">
                  <c:v>-3608.73</c:v>
                </c:pt>
                <c:pt idx="379">
                  <c:v>-3581.16</c:v>
                </c:pt>
                <c:pt idx="380">
                  <c:v>-3788.78</c:v>
                </c:pt>
                <c:pt idx="381">
                  <c:v>-4365.71</c:v>
                </c:pt>
                <c:pt idx="382">
                  <c:v>-5091.51</c:v>
                </c:pt>
                <c:pt idx="383">
                  <c:v>-5143.9799999999996</c:v>
                </c:pt>
                <c:pt idx="384">
                  <c:v>-3961.62</c:v>
                </c:pt>
                <c:pt idx="385">
                  <c:v>-2886.64</c:v>
                </c:pt>
                <c:pt idx="386">
                  <c:v>-2723.98</c:v>
                </c:pt>
                <c:pt idx="387">
                  <c:v>-2883.86</c:v>
                </c:pt>
                <c:pt idx="388">
                  <c:v>-2819.57</c:v>
                </c:pt>
                <c:pt idx="389">
                  <c:v>-2724.91</c:v>
                </c:pt>
                <c:pt idx="390">
                  <c:v>-2907.71</c:v>
                </c:pt>
                <c:pt idx="391">
                  <c:v>-3146.6</c:v>
                </c:pt>
                <c:pt idx="392">
                  <c:v>-3212.76</c:v>
                </c:pt>
                <c:pt idx="393">
                  <c:v>-3213.69</c:v>
                </c:pt>
                <c:pt idx="394">
                  <c:v>-3096.11</c:v>
                </c:pt>
                <c:pt idx="395">
                  <c:v>-2872.88</c:v>
                </c:pt>
                <c:pt idx="396">
                  <c:v>-2609.1999999999998</c:v>
                </c:pt>
                <c:pt idx="397">
                  <c:v>-2423.59</c:v>
                </c:pt>
                <c:pt idx="398">
                  <c:v>-2396.0100000000002</c:v>
                </c:pt>
                <c:pt idx="399">
                  <c:v>-2487.87</c:v>
                </c:pt>
                <c:pt idx="400">
                  <c:v>-2554.9699999999998</c:v>
                </c:pt>
                <c:pt idx="401">
                  <c:v>-2515.46</c:v>
                </c:pt>
                <c:pt idx="402">
                  <c:v>-2437.39</c:v>
                </c:pt>
                <c:pt idx="403">
                  <c:v>-2279.38</c:v>
                </c:pt>
                <c:pt idx="404">
                  <c:v>-2134.21</c:v>
                </c:pt>
                <c:pt idx="405">
                  <c:v>-2015.7</c:v>
                </c:pt>
                <c:pt idx="406">
                  <c:v>-1897.18</c:v>
                </c:pt>
                <c:pt idx="407">
                  <c:v>-1778.67</c:v>
                </c:pt>
                <c:pt idx="408">
                  <c:v>-1685.86</c:v>
                </c:pt>
                <c:pt idx="409">
                  <c:v>-1594.95</c:v>
                </c:pt>
                <c:pt idx="410">
                  <c:v>-1461.68</c:v>
                </c:pt>
                <c:pt idx="411">
                  <c:v>-1435.98</c:v>
                </c:pt>
                <c:pt idx="412">
                  <c:v>-1395.52</c:v>
                </c:pt>
                <c:pt idx="413">
                  <c:v>-1422.18</c:v>
                </c:pt>
                <c:pt idx="414">
                  <c:v>-1396.48</c:v>
                </c:pt>
                <c:pt idx="415">
                  <c:v>-1356.02</c:v>
                </c:pt>
                <c:pt idx="416">
                  <c:v>-1382.67</c:v>
                </c:pt>
                <c:pt idx="417">
                  <c:v>-1408.37</c:v>
                </c:pt>
                <c:pt idx="418">
                  <c:v>-1474.53</c:v>
                </c:pt>
                <c:pt idx="419">
                  <c:v>-1526.89</c:v>
                </c:pt>
                <c:pt idx="420">
                  <c:v>-1605.9</c:v>
                </c:pt>
                <c:pt idx="421">
                  <c:v>-1672.06</c:v>
                </c:pt>
                <c:pt idx="422">
                  <c:v>-1698.71</c:v>
                </c:pt>
                <c:pt idx="423">
                  <c:v>-1724.41</c:v>
                </c:pt>
                <c:pt idx="424">
                  <c:v>-1816.27</c:v>
                </c:pt>
                <c:pt idx="425">
                  <c:v>-1921.93</c:v>
                </c:pt>
                <c:pt idx="426">
                  <c:v>-1975.25</c:v>
                </c:pt>
                <c:pt idx="427">
                  <c:v>-1988.09</c:v>
                </c:pt>
                <c:pt idx="428">
                  <c:v>-2027.6</c:v>
                </c:pt>
                <c:pt idx="429">
                  <c:v>-2079.9499999999998</c:v>
                </c:pt>
                <c:pt idx="430">
                  <c:v>-2146.11</c:v>
                </c:pt>
                <c:pt idx="431">
                  <c:v>-2185.62</c:v>
                </c:pt>
                <c:pt idx="432">
                  <c:v>-2199.4299999999998</c:v>
                </c:pt>
                <c:pt idx="433">
                  <c:v>-2159.9299999999998</c:v>
                </c:pt>
                <c:pt idx="434">
                  <c:v>-2158.96</c:v>
                </c:pt>
                <c:pt idx="435">
                  <c:v>-2212.2800000000002</c:v>
                </c:pt>
                <c:pt idx="436">
                  <c:v>-2237.9699999999998</c:v>
                </c:pt>
                <c:pt idx="437">
                  <c:v>-2316.9699999999998</c:v>
                </c:pt>
                <c:pt idx="438">
                  <c:v>-2395.98</c:v>
                </c:pt>
                <c:pt idx="439">
                  <c:v>-2474.9899999999998</c:v>
                </c:pt>
                <c:pt idx="440">
                  <c:v>-2541.16</c:v>
                </c:pt>
                <c:pt idx="441">
                  <c:v>-2619.19</c:v>
                </c:pt>
                <c:pt idx="442">
                  <c:v>-2777.21</c:v>
                </c:pt>
                <c:pt idx="443">
                  <c:v>-2935.23</c:v>
                </c:pt>
                <c:pt idx="444">
                  <c:v>-3054.72</c:v>
                </c:pt>
                <c:pt idx="445">
                  <c:v>-3119.91</c:v>
                </c:pt>
                <c:pt idx="446">
                  <c:v>-3225.58</c:v>
                </c:pt>
                <c:pt idx="447">
                  <c:v>-3304.59</c:v>
                </c:pt>
                <c:pt idx="448">
                  <c:v>-3357.92</c:v>
                </c:pt>
                <c:pt idx="449">
                  <c:v>-3357.92</c:v>
                </c:pt>
                <c:pt idx="450">
                  <c:v>-3345.08</c:v>
                </c:pt>
                <c:pt idx="451">
                  <c:v>-3318.41</c:v>
                </c:pt>
                <c:pt idx="452">
                  <c:v>-3292.73</c:v>
                </c:pt>
                <c:pt idx="453">
                  <c:v>-3200.88</c:v>
                </c:pt>
                <c:pt idx="454">
                  <c:v>-3146.57</c:v>
                </c:pt>
                <c:pt idx="455">
                  <c:v>-3392.49</c:v>
                </c:pt>
                <c:pt idx="456">
                  <c:v>-4100.6099999999997</c:v>
                </c:pt>
                <c:pt idx="457">
                  <c:v>-4714.91</c:v>
                </c:pt>
                <c:pt idx="458">
                  <c:v>-4237.91</c:v>
                </c:pt>
                <c:pt idx="459">
                  <c:v>-3165.35</c:v>
                </c:pt>
                <c:pt idx="460">
                  <c:v>-2880.89</c:v>
                </c:pt>
                <c:pt idx="461">
                  <c:v>-3249.26</c:v>
                </c:pt>
                <c:pt idx="462">
                  <c:v>-3580.13</c:v>
                </c:pt>
                <c:pt idx="463">
                  <c:v>-3495.23</c:v>
                </c:pt>
                <c:pt idx="464">
                  <c:v>-2810.82</c:v>
                </c:pt>
                <c:pt idx="465">
                  <c:v>-2279.4499999999998</c:v>
                </c:pt>
                <c:pt idx="466">
                  <c:v>-2275.46</c:v>
                </c:pt>
                <c:pt idx="467">
                  <c:v>-2604.33</c:v>
                </c:pt>
                <c:pt idx="468">
                  <c:v>-2831.52</c:v>
                </c:pt>
                <c:pt idx="469">
                  <c:v>-2753.51</c:v>
                </c:pt>
                <c:pt idx="470">
                  <c:v>-2672.5</c:v>
                </c:pt>
                <c:pt idx="471">
                  <c:v>-2700.17</c:v>
                </c:pt>
                <c:pt idx="472">
                  <c:v>-2621.16</c:v>
                </c:pt>
                <c:pt idx="473">
                  <c:v>-2542.15</c:v>
                </c:pt>
                <c:pt idx="474">
                  <c:v>-2475.98</c:v>
                </c:pt>
                <c:pt idx="475">
                  <c:v>-2423.64</c:v>
                </c:pt>
                <c:pt idx="476">
                  <c:v>-2370.3000000000002</c:v>
                </c:pt>
                <c:pt idx="477">
                  <c:v>-2383.13</c:v>
                </c:pt>
                <c:pt idx="478">
                  <c:v>-2384.14</c:v>
                </c:pt>
                <c:pt idx="479">
                  <c:v>-2279.46</c:v>
                </c:pt>
                <c:pt idx="480">
                  <c:v>-2134.27</c:v>
                </c:pt>
                <c:pt idx="481">
                  <c:v>-2028.59</c:v>
                </c:pt>
                <c:pt idx="482">
                  <c:v>-1949.58</c:v>
                </c:pt>
                <c:pt idx="483">
                  <c:v>-1857.74</c:v>
                </c:pt>
                <c:pt idx="484">
                  <c:v>-1764.89</c:v>
                </c:pt>
                <c:pt idx="485">
                  <c:v>-1725.39</c:v>
                </c:pt>
                <c:pt idx="486">
                  <c:v>-1698.71</c:v>
                </c:pt>
                <c:pt idx="487">
                  <c:v>-1711.54</c:v>
                </c:pt>
                <c:pt idx="488">
                  <c:v>-1738.22</c:v>
                </c:pt>
                <c:pt idx="489">
                  <c:v>-1751.05</c:v>
                </c:pt>
                <c:pt idx="490">
                  <c:v>-1816.21</c:v>
                </c:pt>
                <c:pt idx="491">
                  <c:v>-1934.72</c:v>
                </c:pt>
                <c:pt idx="492">
                  <c:v>-2027.58</c:v>
                </c:pt>
                <c:pt idx="493">
                  <c:v>-2067.08</c:v>
                </c:pt>
                <c:pt idx="494">
                  <c:v>-2132.25</c:v>
                </c:pt>
                <c:pt idx="495">
                  <c:v>-2186.62</c:v>
                </c:pt>
                <c:pt idx="496">
                  <c:v>-2146.09</c:v>
                </c:pt>
                <c:pt idx="497">
                  <c:v>-2185.6</c:v>
                </c:pt>
                <c:pt idx="498">
                  <c:v>-2212.2800000000002</c:v>
                </c:pt>
                <c:pt idx="499">
                  <c:v>-2199.4499999999998</c:v>
                </c:pt>
                <c:pt idx="500">
                  <c:v>-2198.42</c:v>
                </c:pt>
                <c:pt idx="501">
                  <c:v>-2264.61</c:v>
                </c:pt>
                <c:pt idx="502">
                  <c:v>-2278.46</c:v>
                </c:pt>
                <c:pt idx="503">
                  <c:v>-2238.96</c:v>
                </c:pt>
                <c:pt idx="504">
                  <c:v>-2237.9299999999998</c:v>
                </c:pt>
                <c:pt idx="505">
                  <c:v>-2278.46</c:v>
                </c:pt>
                <c:pt idx="506">
                  <c:v>-2251.7800000000002</c:v>
                </c:pt>
                <c:pt idx="507">
                  <c:v>-2238.96</c:v>
                </c:pt>
                <c:pt idx="508">
                  <c:v>-2212.2800000000002</c:v>
                </c:pt>
                <c:pt idx="509">
                  <c:v>-2225.1</c:v>
                </c:pt>
                <c:pt idx="510">
                  <c:v>-2251.7800000000002</c:v>
                </c:pt>
                <c:pt idx="511">
                  <c:v>-2226.13</c:v>
                </c:pt>
                <c:pt idx="512">
                  <c:v>-2172.77</c:v>
                </c:pt>
                <c:pt idx="513">
                  <c:v>-2185.59</c:v>
                </c:pt>
                <c:pt idx="514">
                  <c:v>-2199.4499999999998</c:v>
                </c:pt>
                <c:pt idx="515">
                  <c:v>-2185.59</c:v>
                </c:pt>
                <c:pt idx="516">
                  <c:v>-2212.2800000000002</c:v>
                </c:pt>
                <c:pt idx="517">
                  <c:v>-2199.4499999999998</c:v>
                </c:pt>
                <c:pt idx="518">
                  <c:v>-2211.23</c:v>
                </c:pt>
                <c:pt idx="519">
                  <c:v>-2304.11</c:v>
                </c:pt>
                <c:pt idx="520">
                  <c:v>-2317.9699999999998</c:v>
                </c:pt>
                <c:pt idx="521">
                  <c:v>-2329.75</c:v>
                </c:pt>
                <c:pt idx="522">
                  <c:v>-2422.62</c:v>
                </c:pt>
                <c:pt idx="523">
                  <c:v>-2449.31</c:v>
                </c:pt>
                <c:pt idx="524">
                  <c:v>-2449.31</c:v>
                </c:pt>
                <c:pt idx="525">
                  <c:v>-2410.85</c:v>
                </c:pt>
                <c:pt idx="526">
                  <c:v>-2330.79</c:v>
                </c:pt>
                <c:pt idx="527">
                  <c:v>-2330.79</c:v>
                </c:pt>
                <c:pt idx="528">
                  <c:v>-2356.4299999999998</c:v>
                </c:pt>
                <c:pt idx="529">
                  <c:v>-2435.44</c:v>
                </c:pt>
                <c:pt idx="530">
                  <c:v>-2681.08</c:v>
                </c:pt>
                <c:pt idx="531">
                  <c:v>-3350.56</c:v>
                </c:pt>
                <c:pt idx="532">
                  <c:v>-3859.72</c:v>
                </c:pt>
                <c:pt idx="533">
                  <c:v>-3342.82</c:v>
                </c:pt>
                <c:pt idx="534">
                  <c:v>-2424.73</c:v>
                </c:pt>
                <c:pt idx="535">
                  <c:v>-2406.64</c:v>
                </c:pt>
                <c:pt idx="536">
                  <c:v>-2736.54</c:v>
                </c:pt>
                <c:pt idx="537">
                  <c:v>-2987.45</c:v>
                </c:pt>
                <c:pt idx="538">
                  <c:v>-3031.18</c:v>
                </c:pt>
                <c:pt idx="539">
                  <c:v>-2716.2</c:v>
                </c:pt>
                <c:pt idx="540">
                  <c:v>-2500.5700000000002</c:v>
                </c:pt>
                <c:pt idx="541">
                  <c:v>-2684.22</c:v>
                </c:pt>
                <c:pt idx="542">
                  <c:v>-2857.17</c:v>
                </c:pt>
                <c:pt idx="543">
                  <c:v>-2845.42</c:v>
                </c:pt>
                <c:pt idx="544">
                  <c:v>-2752.53</c:v>
                </c:pt>
                <c:pt idx="545">
                  <c:v>-2738.65</c:v>
                </c:pt>
                <c:pt idx="546">
                  <c:v>-2765.35</c:v>
                </c:pt>
                <c:pt idx="547">
                  <c:v>-2765.35</c:v>
                </c:pt>
                <c:pt idx="548">
                  <c:v>-2739.72</c:v>
                </c:pt>
                <c:pt idx="549">
                  <c:v>-2673.52</c:v>
                </c:pt>
                <c:pt idx="550">
                  <c:v>-2659.64</c:v>
                </c:pt>
                <c:pt idx="551">
                  <c:v>-2699.15</c:v>
                </c:pt>
                <c:pt idx="552">
                  <c:v>-2789.9</c:v>
                </c:pt>
                <c:pt idx="553">
                  <c:v>-2961.8</c:v>
                </c:pt>
                <c:pt idx="554">
                  <c:v>-3029.07</c:v>
                </c:pt>
                <c:pt idx="555">
                  <c:v>-3015.19</c:v>
                </c:pt>
                <c:pt idx="556">
                  <c:v>-3016.26</c:v>
                </c:pt>
                <c:pt idx="557">
                  <c:v>-2937.25</c:v>
                </c:pt>
                <c:pt idx="558">
                  <c:v>-2883.86</c:v>
                </c:pt>
                <c:pt idx="559">
                  <c:v>-2883.86</c:v>
                </c:pt>
                <c:pt idx="560">
                  <c:v>-2896.67</c:v>
                </c:pt>
                <c:pt idx="561">
                  <c:v>-2923.36</c:v>
                </c:pt>
                <c:pt idx="562">
                  <c:v>-2923.36</c:v>
                </c:pt>
                <c:pt idx="563">
                  <c:v>-2910.56</c:v>
                </c:pt>
                <c:pt idx="564">
                  <c:v>-2896.67</c:v>
                </c:pt>
                <c:pt idx="565">
                  <c:v>-2936.17</c:v>
                </c:pt>
                <c:pt idx="566">
                  <c:v>-2975.68</c:v>
                </c:pt>
                <c:pt idx="567">
                  <c:v>-2989.57</c:v>
                </c:pt>
                <c:pt idx="568">
                  <c:v>-3001.29</c:v>
                </c:pt>
                <c:pt idx="569">
                  <c:v>-3107</c:v>
                </c:pt>
                <c:pt idx="570">
                  <c:v>-3173.2</c:v>
                </c:pt>
                <c:pt idx="571">
                  <c:v>-3187.09</c:v>
                </c:pt>
                <c:pt idx="572">
                  <c:v>-3186.01</c:v>
                </c:pt>
                <c:pt idx="573">
                  <c:v>-3252.21</c:v>
                </c:pt>
                <c:pt idx="574">
                  <c:v>-3304.52</c:v>
                </c:pt>
                <c:pt idx="575">
                  <c:v>-3370.72</c:v>
                </c:pt>
                <c:pt idx="576">
                  <c:v>-3397.42</c:v>
                </c:pt>
                <c:pt idx="577">
                  <c:v>-3435.84</c:v>
                </c:pt>
                <c:pt idx="578">
                  <c:v>-3503.13</c:v>
                </c:pt>
                <c:pt idx="579">
                  <c:v>-3514.85</c:v>
                </c:pt>
                <c:pt idx="580">
                  <c:v>-3594.95</c:v>
                </c:pt>
                <c:pt idx="581">
                  <c:v>-3620.56</c:v>
                </c:pt>
                <c:pt idx="582">
                  <c:v>-3661.16</c:v>
                </c:pt>
                <c:pt idx="583">
                  <c:v>-3647.26</c:v>
                </c:pt>
                <c:pt idx="584">
                  <c:v>-3686.76</c:v>
                </c:pt>
                <c:pt idx="585">
                  <c:v>-3726.27</c:v>
                </c:pt>
                <c:pt idx="586">
                  <c:v>-3765.77</c:v>
                </c:pt>
                <c:pt idx="587">
                  <c:v>-3805.28</c:v>
                </c:pt>
                <c:pt idx="588">
                  <c:v>-3844.78</c:v>
                </c:pt>
                <c:pt idx="589">
                  <c:v>-3897.09</c:v>
                </c:pt>
                <c:pt idx="590">
                  <c:v>-3963.29</c:v>
                </c:pt>
                <c:pt idx="591">
                  <c:v>-4028.4</c:v>
                </c:pt>
                <c:pt idx="592">
                  <c:v>-4134.1099999999997</c:v>
                </c:pt>
                <c:pt idx="593">
                  <c:v>-4225.92</c:v>
                </c:pt>
                <c:pt idx="594">
                  <c:v>-4318.84</c:v>
                </c:pt>
                <c:pt idx="595">
                  <c:v>-4383.9399999999996</c:v>
                </c:pt>
                <c:pt idx="596">
                  <c:v>-4476.8599999999997</c:v>
                </c:pt>
                <c:pt idx="597">
                  <c:v>-4516.3599999999997</c:v>
                </c:pt>
                <c:pt idx="598">
                  <c:v>-4543.07</c:v>
                </c:pt>
                <c:pt idx="599">
                  <c:v>-4543.07</c:v>
                </c:pt>
                <c:pt idx="600">
                  <c:v>-4530.2700000000004</c:v>
                </c:pt>
                <c:pt idx="601">
                  <c:v>-4477.97</c:v>
                </c:pt>
                <c:pt idx="602">
                  <c:v>-4424.55</c:v>
                </c:pt>
                <c:pt idx="603">
                  <c:v>-4373.3599999999997</c:v>
                </c:pt>
                <c:pt idx="604">
                  <c:v>-4279.33</c:v>
                </c:pt>
                <c:pt idx="605">
                  <c:v>-4408.41</c:v>
                </c:pt>
                <c:pt idx="606">
                  <c:v>-4801.2299999999996</c:v>
                </c:pt>
                <c:pt idx="607">
                  <c:v>-5418.27</c:v>
                </c:pt>
                <c:pt idx="608">
                  <c:v>-5874.56</c:v>
                </c:pt>
                <c:pt idx="609">
                  <c:v>-5345.47</c:v>
                </c:pt>
                <c:pt idx="610">
                  <c:v>-4259.33</c:v>
                </c:pt>
                <c:pt idx="611">
                  <c:v>-3947.13</c:v>
                </c:pt>
                <c:pt idx="612">
                  <c:v>-4315.47</c:v>
                </c:pt>
                <c:pt idx="613">
                  <c:v>-4646.54</c:v>
                </c:pt>
                <c:pt idx="614">
                  <c:v>-4562.6000000000004</c:v>
                </c:pt>
                <c:pt idx="615">
                  <c:v>-3916.61</c:v>
                </c:pt>
                <c:pt idx="616">
                  <c:v>-3618.29</c:v>
                </c:pt>
                <c:pt idx="617">
                  <c:v>-3908.74</c:v>
                </c:pt>
                <c:pt idx="618">
                  <c:v>-4069.01</c:v>
                </c:pt>
                <c:pt idx="619">
                  <c:v>-4081.8</c:v>
                </c:pt>
                <c:pt idx="620">
                  <c:v>-4134.1000000000004</c:v>
                </c:pt>
                <c:pt idx="621">
                  <c:v>-4149.1499999999996</c:v>
                </c:pt>
                <c:pt idx="622">
                  <c:v>-4017.84</c:v>
                </c:pt>
                <c:pt idx="623">
                  <c:v>-3847.03</c:v>
                </c:pt>
                <c:pt idx="624">
                  <c:v>-3700.67</c:v>
                </c:pt>
                <c:pt idx="625">
                  <c:v>-3635.59</c:v>
                </c:pt>
                <c:pt idx="626">
                  <c:v>-3465.91</c:v>
                </c:pt>
                <c:pt idx="627">
                  <c:v>-3227.75</c:v>
                </c:pt>
                <c:pt idx="628">
                  <c:v>-3108.1</c:v>
                </c:pt>
                <c:pt idx="629">
                  <c:v>-3068.59</c:v>
                </c:pt>
                <c:pt idx="630">
                  <c:v>-3016.3</c:v>
                </c:pt>
                <c:pt idx="631">
                  <c:v>-2937.29</c:v>
                </c:pt>
                <c:pt idx="632">
                  <c:v>-2858.28</c:v>
                </c:pt>
                <c:pt idx="633">
                  <c:v>-2779.27</c:v>
                </c:pt>
                <c:pt idx="634">
                  <c:v>-2764.2</c:v>
                </c:pt>
                <c:pt idx="635">
                  <c:v>-2818.78</c:v>
                </c:pt>
                <c:pt idx="636">
                  <c:v>-2790.92</c:v>
                </c:pt>
                <c:pt idx="637">
                  <c:v>-2857.14</c:v>
                </c:pt>
                <c:pt idx="638">
                  <c:v>-2871.07</c:v>
                </c:pt>
                <c:pt idx="639">
                  <c:v>-2869.93</c:v>
                </c:pt>
                <c:pt idx="640">
                  <c:v>-2936.15</c:v>
                </c:pt>
                <c:pt idx="641">
                  <c:v>-2975.66</c:v>
                </c:pt>
                <c:pt idx="642">
                  <c:v>-3053.52</c:v>
                </c:pt>
                <c:pt idx="643">
                  <c:v>-3147.61</c:v>
                </c:pt>
                <c:pt idx="644">
                  <c:v>-3146.46</c:v>
                </c:pt>
                <c:pt idx="645">
                  <c:v>-3174.33</c:v>
                </c:pt>
                <c:pt idx="646">
                  <c:v>-3108.1</c:v>
                </c:pt>
                <c:pt idx="647">
                  <c:v>-3094.17</c:v>
                </c:pt>
                <c:pt idx="648">
                  <c:v>-3133.67</c:v>
                </c:pt>
                <c:pt idx="649">
                  <c:v>-3160.39</c:v>
                </c:pt>
                <c:pt idx="650">
                  <c:v>-3185.96</c:v>
                </c:pt>
                <c:pt idx="651">
                  <c:v>-3277.75</c:v>
                </c:pt>
                <c:pt idx="652">
                  <c:v>-3370.7</c:v>
                </c:pt>
                <c:pt idx="653">
                  <c:v>-3422.99</c:v>
                </c:pt>
                <c:pt idx="654">
                  <c:v>-3489.22</c:v>
                </c:pt>
                <c:pt idx="655">
                  <c:v>-3528.72</c:v>
                </c:pt>
                <c:pt idx="656">
                  <c:v>-3593.79</c:v>
                </c:pt>
                <c:pt idx="657">
                  <c:v>-3699.52</c:v>
                </c:pt>
                <c:pt idx="658">
                  <c:v>-3765.75</c:v>
                </c:pt>
                <c:pt idx="659">
                  <c:v>-3805.25</c:v>
                </c:pt>
                <c:pt idx="660">
                  <c:v>-3857.54</c:v>
                </c:pt>
                <c:pt idx="661">
                  <c:v>-3910.99</c:v>
                </c:pt>
                <c:pt idx="662">
                  <c:v>-3910.99</c:v>
                </c:pt>
                <c:pt idx="663">
                  <c:v>-3898.21</c:v>
                </c:pt>
                <c:pt idx="664">
                  <c:v>-3897.04</c:v>
                </c:pt>
                <c:pt idx="665">
                  <c:v>-3976.05</c:v>
                </c:pt>
                <c:pt idx="666">
                  <c:v>-4016.72</c:v>
                </c:pt>
                <c:pt idx="667">
                  <c:v>-4015.56</c:v>
                </c:pt>
                <c:pt idx="668">
                  <c:v>-4107.34</c:v>
                </c:pt>
                <c:pt idx="669">
                  <c:v>-4187.5200000000004</c:v>
                </c:pt>
                <c:pt idx="670">
                  <c:v>-4213.08</c:v>
                </c:pt>
                <c:pt idx="671">
                  <c:v>-4292.09</c:v>
                </c:pt>
                <c:pt idx="672">
                  <c:v>-4345.54</c:v>
                </c:pt>
                <c:pt idx="673">
                  <c:v>-4345.54</c:v>
                </c:pt>
                <c:pt idx="674">
                  <c:v>-4332.7700000000004</c:v>
                </c:pt>
                <c:pt idx="675">
                  <c:v>-4280.49</c:v>
                </c:pt>
                <c:pt idx="676">
                  <c:v>-4188.7</c:v>
                </c:pt>
                <c:pt idx="677">
                  <c:v>-4057.41</c:v>
                </c:pt>
                <c:pt idx="678">
                  <c:v>-3912.17</c:v>
                </c:pt>
                <c:pt idx="679">
                  <c:v>-3793.65</c:v>
                </c:pt>
                <c:pt idx="680">
                  <c:v>-3751.79</c:v>
                </c:pt>
                <c:pt idx="681">
                  <c:v>-3946.95</c:v>
                </c:pt>
                <c:pt idx="682">
                  <c:v>-4340.8100000000004</c:v>
                </c:pt>
                <c:pt idx="683">
                  <c:v>-4802.09</c:v>
                </c:pt>
                <c:pt idx="684">
                  <c:v>-5108.91</c:v>
                </c:pt>
                <c:pt idx="685">
                  <c:v>-4956.8100000000004</c:v>
                </c:pt>
                <c:pt idx="686">
                  <c:v>-4403.75</c:v>
                </c:pt>
                <c:pt idx="687">
                  <c:v>-4016.73</c:v>
                </c:pt>
                <c:pt idx="688">
                  <c:v>-4041.09</c:v>
                </c:pt>
                <c:pt idx="689">
                  <c:v>-4058.61</c:v>
                </c:pt>
                <c:pt idx="690">
                  <c:v>-3820.4</c:v>
                </c:pt>
                <c:pt idx="691">
                  <c:v>-3739.01</c:v>
                </c:pt>
                <c:pt idx="692">
                  <c:v>-3843.56</c:v>
                </c:pt>
                <c:pt idx="693">
                  <c:v>-4001.58</c:v>
                </c:pt>
                <c:pt idx="694">
                  <c:v>-4108.51</c:v>
                </c:pt>
                <c:pt idx="695">
                  <c:v>-4134.05</c:v>
                </c:pt>
                <c:pt idx="696">
                  <c:v>-4161.9799999999996</c:v>
                </c:pt>
                <c:pt idx="697">
                  <c:v>-4070.2</c:v>
                </c:pt>
                <c:pt idx="698">
                  <c:v>-3926.15</c:v>
                </c:pt>
                <c:pt idx="699">
                  <c:v>-3754.16</c:v>
                </c:pt>
                <c:pt idx="700">
                  <c:v>-3648.42</c:v>
                </c:pt>
                <c:pt idx="701">
                  <c:v>-3607.72</c:v>
                </c:pt>
                <c:pt idx="702">
                  <c:v>-3647.22</c:v>
                </c:pt>
                <c:pt idx="703">
                  <c:v>-3686.73</c:v>
                </c:pt>
                <c:pt idx="704">
                  <c:v>-3687.93</c:v>
                </c:pt>
                <c:pt idx="705">
                  <c:v>-3583.38</c:v>
                </c:pt>
                <c:pt idx="706">
                  <c:v>-3438.13</c:v>
                </c:pt>
                <c:pt idx="707">
                  <c:v>-3332.38</c:v>
                </c:pt>
                <c:pt idx="708">
                  <c:v>-3240.61</c:v>
                </c:pt>
                <c:pt idx="709">
                  <c:v>-3134.86</c:v>
                </c:pt>
                <c:pt idx="710">
                  <c:v>-3030.32</c:v>
                </c:pt>
                <c:pt idx="711">
                  <c:v>-2897.83</c:v>
                </c:pt>
                <c:pt idx="712">
                  <c:v>-2818.82</c:v>
                </c:pt>
                <c:pt idx="713">
                  <c:v>-2727.05</c:v>
                </c:pt>
                <c:pt idx="714">
                  <c:v>-2659.6</c:v>
                </c:pt>
                <c:pt idx="715">
                  <c:v>-2686.34</c:v>
                </c:pt>
                <c:pt idx="716">
                  <c:v>-2660.81</c:v>
                </c:pt>
                <c:pt idx="717">
                  <c:v>-2569.0300000000002</c:v>
                </c:pt>
                <c:pt idx="718">
                  <c:v>-2463.2800000000002</c:v>
                </c:pt>
                <c:pt idx="719">
                  <c:v>-2371.5100000000002</c:v>
                </c:pt>
                <c:pt idx="720">
                  <c:v>-2240.23</c:v>
                </c:pt>
                <c:pt idx="721">
                  <c:v>-2094.98</c:v>
                </c:pt>
                <c:pt idx="722">
                  <c:v>-2014.75</c:v>
                </c:pt>
                <c:pt idx="723">
                  <c:v>-2001.99</c:v>
                </c:pt>
                <c:pt idx="724">
                  <c:v>-1975.25</c:v>
                </c:pt>
                <c:pt idx="725">
                  <c:v>-1975.25</c:v>
                </c:pt>
                <c:pt idx="726">
                  <c:v>-1988.01</c:v>
                </c:pt>
                <c:pt idx="727">
                  <c:v>-2001.99</c:v>
                </c:pt>
                <c:pt idx="728">
                  <c:v>-1975.25</c:v>
                </c:pt>
                <c:pt idx="729">
                  <c:v>-1988.01</c:v>
                </c:pt>
                <c:pt idx="730">
                  <c:v>-2014.75</c:v>
                </c:pt>
                <c:pt idx="731">
                  <c:v>-2001.99</c:v>
                </c:pt>
                <c:pt idx="732">
                  <c:v>-1975.25</c:v>
                </c:pt>
                <c:pt idx="733">
                  <c:v>-1962.49</c:v>
                </c:pt>
                <c:pt idx="734">
                  <c:v>-1922.98</c:v>
                </c:pt>
                <c:pt idx="735">
                  <c:v>-1857.96</c:v>
                </c:pt>
                <c:pt idx="736">
                  <c:v>-1777.72</c:v>
                </c:pt>
                <c:pt idx="737">
                  <c:v>-1764.96</c:v>
                </c:pt>
                <c:pt idx="738">
                  <c:v>-1750.98</c:v>
                </c:pt>
                <c:pt idx="739">
                  <c:v>-1777.72</c:v>
                </c:pt>
                <c:pt idx="740">
                  <c:v>-1764.96</c:v>
                </c:pt>
                <c:pt idx="741">
                  <c:v>-1750.97</c:v>
                </c:pt>
                <c:pt idx="742">
                  <c:v>-1803.24</c:v>
                </c:pt>
                <c:pt idx="743">
                  <c:v>-1869.49</c:v>
                </c:pt>
                <c:pt idx="744">
                  <c:v>-1921.75</c:v>
                </c:pt>
                <c:pt idx="745">
                  <c:v>-1962.49</c:v>
                </c:pt>
                <c:pt idx="746">
                  <c:v>-1922.98</c:v>
                </c:pt>
                <c:pt idx="747">
                  <c:v>-1896.24</c:v>
                </c:pt>
                <c:pt idx="748">
                  <c:v>-1896.24</c:v>
                </c:pt>
                <c:pt idx="749">
                  <c:v>-1883.48</c:v>
                </c:pt>
                <c:pt idx="750">
                  <c:v>-1831.22</c:v>
                </c:pt>
                <c:pt idx="751">
                  <c:v>-1764.97</c:v>
                </c:pt>
                <c:pt idx="752">
                  <c:v>-1712.71</c:v>
                </c:pt>
                <c:pt idx="753">
                  <c:v>-1595.43</c:v>
                </c:pt>
                <c:pt idx="754">
                  <c:v>-1423.42</c:v>
                </c:pt>
                <c:pt idx="755">
                  <c:v>-1292.1500000000001</c:v>
                </c:pt>
                <c:pt idx="756">
                  <c:v>-1121.3800000000001</c:v>
                </c:pt>
                <c:pt idx="757">
                  <c:v>-962.11599999999999</c:v>
                </c:pt>
                <c:pt idx="758">
                  <c:v>-1048.9000000000001</c:v>
                </c:pt>
                <c:pt idx="759">
                  <c:v>-1674.75</c:v>
                </c:pt>
                <c:pt idx="760">
                  <c:v>-2485.0700000000002</c:v>
                </c:pt>
                <c:pt idx="761">
                  <c:v>-2381.52</c:v>
                </c:pt>
                <c:pt idx="762">
                  <c:v>-1391.41</c:v>
                </c:pt>
                <c:pt idx="763">
                  <c:v>-816.85199999999998</c:v>
                </c:pt>
                <c:pt idx="764">
                  <c:v>-943.11800000000005</c:v>
                </c:pt>
                <c:pt idx="765">
                  <c:v>-1531.94</c:v>
                </c:pt>
                <c:pt idx="766">
                  <c:v>-2234.02</c:v>
                </c:pt>
                <c:pt idx="767">
                  <c:v>-2222.3000000000002</c:v>
                </c:pt>
                <c:pt idx="768">
                  <c:v>-1337.94</c:v>
                </c:pt>
                <c:pt idx="769">
                  <c:v>-969.85699999999997</c:v>
                </c:pt>
                <c:pt idx="770">
                  <c:v>-1429.91</c:v>
                </c:pt>
                <c:pt idx="771">
                  <c:v>-1726.72</c:v>
                </c:pt>
                <c:pt idx="772">
                  <c:v>-1594.2</c:v>
                </c:pt>
                <c:pt idx="773">
                  <c:v>-1591.69</c:v>
                </c:pt>
                <c:pt idx="774">
                  <c:v>-1673.21</c:v>
                </c:pt>
                <c:pt idx="775">
                  <c:v>-1543.21</c:v>
                </c:pt>
                <c:pt idx="776">
                  <c:v>-1344.43</c:v>
                </c:pt>
                <c:pt idx="777">
                  <c:v>-1251.4100000000001</c:v>
                </c:pt>
                <c:pt idx="778">
                  <c:v>-1199.1600000000001</c:v>
                </c:pt>
                <c:pt idx="779">
                  <c:v>-1069.1600000000001</c:v>
                </c:pt>
                <c:pt idx="780">
                  <c:v>-883.11900000000003</c:v>
                </c:pt>
                <c:pt idx="781">
                  <c:v>-842.351</c:v>
                </c:pt>
                <c:pt idx="782">
                  <c:v>-856.36199999999997</c:v>
                </c:pt>
                <c:pt idx="783">
                  <c:v>-765.87099999999998</c:v>
                </c:pt>
                <c:pt idx="784">
                  <c:v>-593.84</c:v>
                </c:pt>
                <c:pt idx="785">
                  <c:v>-513.56399999999996</c:v>
                </c:pt>
                <c:pt idx="786">
                  <c:v>-513.56399999999996</c:v>
                </c:pt>
                <c:pt idx="787">
                  <c:v>-488.07299999999998</c:v>
                </c:pt>
                <c:pt idx="788">
                  <c:v>-460.04399999999998</c:v>
                </c:pt>
                <c:pt idx="789">
                  <c:v>-513.56399999999996</c:v>
                </c:pt>
                <c:pt idx="790">
                  <c:v>-526.30899999999997</c:v>
                </c:pt>
                <c:pt idx="791">
                  <c:v>-553.06899999999996</c:v>
                </c:pt>
                <c:pt idx="792">
                  <c:v>-578.55700000000002</c:v>
                </c:pt>
                <c:pt idx="793">
                  <c:v>-644.822</c:v>
                </c:pt>
                <c:pt idx="794">
                  <c:v>-697.07</c:v>
                </c:pt>
                <c:pt idx="795">
                  <c:v>-776.08</c:v>
                </c:pt>
                <c:pt idx="796">
                  <c:v>-855.08900000000006</c:v>
                </c:pt>
                <c:pt idx="797">
                  <c:v>-921.35599999999999</c:v>
                </c:pt>
                <c:pt idx="798">
                  <c:v>-960.86099999999999</c:v>
                </c:pt>
                <c:pt idx="799">
                  <c:v>-987.62300000000005</c:v>
                </c:pt>
                <c:pt idx="800">
                  <c:v>-1013.11</c:v>
                </c:pt>
                <c:pt idx="801">
                  <c:v>-1104.8599999999999</c:v>
                </c:pt>
                <c:pt idx="802">
                  <c:v>-1197.8900000000001</c:v>
                </c:pt>
                <c:pt idx="803">
                  <c:v>-1275.6199999999999</c:v>
                </c:pt>
                <c:pt idx="804">
                  <c:v>-1382.67</c:v>
                </c:pt>
                <c:pt idx="805">
                  <c:v>-1369.93</c:v>
                </c:pt>
                <c:pt idx="806">
                  <c:v>-1368.65</c:v>
                </c:pt>
                <c:pt idx="807">
                  <c:v>-1434.92</c:v>
                </c:pt>
                <c:pt idx="808">
                  <c:v>-1436.2</c:v>
                </c:pt>
                <c:pt idx="809">
                  <c:v>-1382.67</c:v>
                </c:pt>
                <c:pt idx="810">
                  <c:v>-1357.19</c:v>
                </c:pt>
                <c:pt idx="811">
                  <c:v>-1290.92</c:v>
                </c:pt>
                <c:pt idx="812">
                  <c:v>-1251.42</c:v>
                </c:pt>
                <c:pt idx="813">
                  <c:v>-1211.9100000000001</c:v>
                </c:pt>
                <c:pt idx="814">
                  <c:v>-1172.4100000000001</c:v>
                </c:pt>
                <c:pt idx="815">
                  <c:v>-1120.17</c:v>
                </c:pt>
                <c:pt idx="816">
                  <c:v>-1066.6300000000001</c:v>
                </c:pt>
                <c:pt idx="817">
                  <c:v>-1053.9000000000001</c:v>
                </c:pt>
                <c:pt idx="818">
                  <c:v>-1014.39</c:v>
                </c:pt>
                <c:pt idx="819">
                  <c:v>-987.62300000000005</c:v>
                </c:pt>
                <c:pt idx="820">
                  <c:v>-962.15099999999995</c:v>
                </c:pt>
                <c:pt idx="821">
                  <c:v>-895.87800000000004</c:v>
                </c:pt>
                <c:pt idx="822">
                  <c:v>-856.37300000000005</c:v>
                </c:pt>
                <c:pt idx="823">
                  <c:v>-816.86800000000005</c:v>
                </c:pt>
                <c:pt idx="824">
                  <c:v>-790.09900000000005</c:v>
                </c:pt>
                <c:pt idx="825">
                  <c:v>-764.62900000000002</c:v>
                </c:pt>
                <c:pt idx="826">
                  <c:v>-711.08900000000006</c:v>
                </c:pt>
                <c:pt idx="827">
                  <c:v>-711.08900000000006</c:v>
                </c:pt>
                <c:pt idx="828">
                  <c:v>-711.08900000000006</c:v>
                </c:pt>
                <c:pt idx="829">
                  <c:v>-672.88800000000003</c:v>
                </c:pt>
                <c:pt idx="830">
                  <c:v>-567.10699999999997</c:v>
                </c:pt>
                <c:pt idx="831">
                  <c:v>-488.09800000000001</c:v>
                </c:pt>
                <c:pt idx="832">
                  <c:v>-409.089</c:v>
                </c:pt>
                <c:pt idx="833">
                  <c:v>-342.81200000000001</c:v>
                </c:pt>
                <c:pt idx="834">
                  <c:v>-277.84300000000002</c:v>
                </c:pt>
                <c:pt idx="835">
                  <c:v>-172.06100000000001</c:v>
                </c:pt>
                <c:pt idx="836">
                  <c:v>-182.173</c:v>
                </c:pt>
                <c:pt idx="837">
                  <c:v>-456.084</c:v>
                </c:pt>
                <c:pt idx="838">
                  <c:v>-967.02099999999996</c:v>
                </c:pt>
                <c:pt idx="839">
                  <c:v>-1409.45</c:v>
                </c:pt>
                <c:pt idx="840">
                  <c:v>-1102.5999999999999</c:v>
                </c:pt>
                <c:pt idx="841">
                  <c:v>-411.72300000000001</c:v>
                </c:pt>
                <c:pt idx="842">
                  <c:v>-413.93299999999999</c:v>
                </c:pt>
                <c:pt idx="843">
                  <c:v>-1085.51</c:v>
                </c:pt>
                <c:pt idx="844">
                  <c:v>-1438.86</c:v>
                </c:pt>
                <c:pt idx="845">
                  <c:v>-982.8</c:v>
                </c:pt>
                <c:pt idx="846">
                  <c:v>-435.87299999999999</c:v>
                </c:pt>
                <c:pt idx="847">
                  <c:v>-457.37299999999999</c:v>
                </c:pt>
                <c:pt idx="848">
                  <c:v>-773.41</c:v>
                </c:pt>
                <c:pt idx="849">
                  <c:v>-1025.81</c:v>
                </c:pt>
                <c:pt idx="850">
                  <c:v>-1029.77</c:v>
                </c:pt>
                <c:pt idx="851">
                  <c:v>-818.19899999999996</c:v>
                </c:pt>
                <c:pt idx="852">
                  <c:v>-723.81600000000003</c:v>
                </c:pt>
                <c:pt idx="853">
                  <c:v>-788.774</c:v>
                </c:pt>
                <c:pt idx="854">
                  <c:v>-869.10799999999995</c:v>
                </c:pt>
                <c:pt idx="855">
                  <c:v>-830.93</c:v>
                </c:pt>
                <c:pt idx="856">
                  <c:v>-725.14200000000005</c:v>
                </c:pt>
                <c:pt idx="857">
                  <c:v>-671.58399999999995</c:v>
                </c:pt>
                <c:pt idx="858">
                  <c:v>-646.13300000000004</c:v>
                </c:pt>
                <c:pt idx="859">
                  <c:v>-579.84900000000005</c:v>
                </c:pt>
                <c:pt idx="860">
                  <c:v>-553.06899999999996</c:v>
                </c:pt>
                <c:pt idx="861">
                  <c:v>-578.51800000000003</c:v>
                </c:pt>
                <c:pt idx="862">
                  <c:v>-644.803</c:v>
                </c:pt>
                <c:pt idx="863">
                  <c:v>-658.86</c:v>
                </c:pt>
                <c:pt idx="864">
                  <c:v>-606.63099999999997</c:v>
                </c:pt>
                <c:pt idx="865">
                  <c:v>-527.62199999999996</c:v>
                </c:pt>
                <c:pt idx="866">
                  <c:v>-461.33600000000001</c:v>
                </c:pt>
                <c:pt idx="867">
                  <c:v>-434.55399999999997</c:v>
                </c:pt>
                <c:pt idx="868">
                  <c:v>-409.10899999999998</c:v>
                </c:pt>
                <c:pt idx="869">
                  <c:v>-304.65499999999997</c:v>
                </c:pt>
                <c:pt idx="870">
                  <c:v>-197.52500000000001</c:v>
                </c:pt>
                <c:pt idx="871">
                  <c:v>-184.803</c:v>
                </c:pt>
                <c:pt idx="872">
                  <c:v>-145.298</c:v>
                </c:pt>
                <c:pt idx="873">
                  <c:v>-93.072599999999994</c:v>
                </c:pt>
                <c:pt idx="874">
                  <c:v>-39.504899999999999</c:v>
                </c:pt>
                <c:pt idx="875">
                  <c:v>-26.784400000000002</c:v>
                </c:pt>
                <c:pt idx="876">
                  <c:v>0</c:v>
                </c:pt>
                <c:pt idx="877">
                  <c:v>0</c:v>
                </c:pt>
                <c:pt idx="878">
                  <c:v>-12.7197</c:v>
                </c:pt>
                <c:pt idx="879">
                  <c:v>-64.943899999999999</c:v>
                </c:pt>
                <c:pt idx="880">
                  <c:v>-131.23400000000001</c:v>
                </c:pt>
                <c:pt idx="881">
                  <c:v>-170.739</c:v>
                </c:pt>
                <c:pt idx="882">
                  <c:v>-210.24299999999999</c:v>
                </c:pt>
                <c:pt idx="883">
                  <c:v>-262.46600000000001</c:v>
                </c:pt>
                <c:pt idx="884">
                  <c:v>-354.19400000000002</c:v>
                </c:pt>
                <c:pt idx="885">
                  <c:v>-447.27199999999999</c:v>
                </c:pt>
                <c:pt idx="886">
                  <c:v>-486.77699999999999</c:v>
                </c:pt>
                <c:pt idx="887">
                  <c:v>-538.99800000000005</c:v>
                </c:pt>
                <c:pt idx="888">
                  <c:v>-618.00800000000004</c:v>
                </c:pt>
                <c:pt idx="889">
                  <c:v>-684.3</c:v>
                </c:pt>
                <c:pt idx="890">
                  <c:v>-736.52099999999996</c:v>
                </c:pt>
                <c:pt idx="891">
                  <c:v>-802.81399999999996</c:v>
                </c:pt>
                <c:pt idx="892">
                  <c:v>-842.31899999999996</c:v>
                </c:pt>
                <c:pt idx="893">
                  <c:v>-881.82399999999996</c:v>
                </c:pt>
                <c:pt idx="894">
                  <c:v>-908.61300000000006</c:v>
                </c:pt>
                <c:pt idx="895">
                  <c:v>-934.04300000000001</c:v>
                </c:pt>
                <c:pt idx="896">
                  <c:v>-974.90899999999999</c:v>
                </c:pt>
                <c:pt idx="897">
                  <c:v>-960.83299999999997</c:v>
                </c:pt>
                <c:pt idx="898">
                  <c:v>-1000.34</c:v>
                </c:pt>
                <c:pt idx="899">
                  <c:v>-1027.1300000000001</c:v>
                </c:pt>
                <c:pt idx="900">
                  <c:v>-1014.41</c:v>
                </c:pt>
                <c:pt idx="901">
                  <c:v>-1013.05</c:v>
                </c:pt>
                <c:pt idx="902">
                  <c:v>-1066.6300000000001</c:v>
                </c:pt>
                <c:pt idx="903">
                  <c:v>-1079.3499999999999</c:v>
                </c:pt>
                <c:pt idx="904">
                  <c:v>-1080.71</c:v>
                </c:pt>
                <c:pt idx="905">
                  <c:v>-1027.1300000000001</c:v>
                </c:pt>
                <c:pt idx="906">
                  <c:v>-1014.42</c:v>
                </c:pt>
                <c:pt idx="907">
                  <c:v>-974.91200000000003</c:v>
                </c:pt>
                <c:pt idx="908">
                  <c:v>-960.83</c:v>
                </c:pt>
                <c:pt idx="909">
                  <c:v>-1000.33</c:v>
                </c:pt>
                <c:pt idx="910">
                  <c:v>-1001.71</c:v>
                </c:pt>
                <c:pt idx="911">
                  <c:v>-922.697</c:v>
                </c:pt>
                <c:pt idx="912">
                  <c:v>-856.39800000000002</c:v>
                </c:pt>
                <c:pt idx="913">
                  <c:v>-791.47500000000002</c:v>
                </c:pt>
                <c:pt idx="914">
                  <c:v>-660.25099999999998</c:v>
                </c:pt>
                <c:pt idx="915">
                  <c:v>-514.94200000000001</c:v>
                </c:pt>
                <c:pt idx="916">
                  <c:v>-434.55399999999997</c:v>
                </c:pt>
                <c:pt idx="917">
                  <c:v>-383.721</c:v>
                </c:pt>
                <c:pt idx="918">
                  <c:v>-352.78300000000002</c:v>
                </c:pt>
                <c:pt idx="919">
                  <c:v>-831.26099999999997</c:v>
                </c:pt>
                <c:pt idx="920">
                  <c:v>-1971.37</c:v>
                </c:pt>
                <c:pt idx="921">
                  <c:v>-2899.33</c:v>
                </c:pt>
                <c:pt idx="922">
                  <c:v>-2193.5300000000002</c:v>
                </c:pt>
                <c:pt idx="923">
                  <c:v>-860.55499999999995</c:v>
                </c:pt>
                <c:pt idx="924">
                  <c:v>-910.23699999999997</c:v>
                </c:pt>
                <c:pt idx="925">
                  <c:v>-1669.14</c:v>
                </c:pt>
                <c:pt idx="926">
                  <c:v>-1678.85</c:v>
                </c:pt>
                <c:pt idx="927">
                  <c:v>-1176.6099999999999</c:v>
                </c:pt>
                <c:pt idx="928">
                  <c:v>-883.20299999999997</c:v>
                </c:pt>
                <c:pt idx="929">
                  <c:v>-842.30899999999997</c:v>
                </c:pt>
                <c:pt idx="930">
                  <c:v>-919.928</c:v>
                </c:pt>
                <c:pt idx="931">
                  <c:v>-1027.1300000000001</c:v>
                </c:pt>
                <c:pt idx="932">
                  <c:v>-976.31100000000004</c:v>
                </c:pt>
                <c:pt idx="933">
                  <c:v>-818.29200000000003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280192"/>
        <c:axId val="248388224"/>
      </c:lineChart>
      <c:catAx>
        <c:axId val="2482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88224"/>
        <c:crosses val="autoZero"/>
        <c:auto val="1"/>
        <c:lblAlgn val="ctr"/>
        <c:lblOffset val="100"/>
        <c:noMultiLvlLbl val="0"/>
      </c:catAx>
      <c:valAx>
        <c:axId val="248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8</c:v>
                </c:pt>
              </c:strCache>
            </c:strRef>
          </c:tx>
          <c:marker>
            <c:symbol val="none"/>
          </c:marker>
          <c:val>
            <c:numRef>
              <c:f>walk04!$D$3:$D$950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-16237.4</c:v>
                </c:pt>
                <c:pt idx="3">
                  <c:v>-16930</c:v>
                </c:pt>
                <c:pt idx="4">
                  <c:v>-17056.900000000001</c:v>
                </c:pt>
                <c:pt idx="5">
                  <c:v>-16704.7</c:v>
                </c:pt>
                <c:pt idx="6">
                  <c:v>-16128.1</c:v>
                </c:pt>
                <c:pt idx="7">
                  <c:v>-15076.6</c:v>
                </c:pt>
                <c:pt idx="8">
                  <c:v>-12378.6</c:v>
                </c:pt>
                <c:pt idx="9">
                  <c:v>-6052.99</c:v>
                </c:pt>
                <c:pt idx="10">
                  <c:v>4302.22</c:v>
                </c:pt>
                <c:pt idx="11">
                  <c:v>13372.6</c:v>
                </c:pt>
                <c:pt idx="12">
                  <c:v>15024.7</c:v>
                </c:pt>
                <c:pt idx="13">
                  <c:v>9144.82</c:v>
                </c:pt>
                <c:pt idx="14">
                  <c:v>-623.09199999999998</c:v>
                </c:pt>
                <c:pt idx="15">
                  <c:v>-6386.27</c:v>
                </c:pt>
                <c:pt idx="16">
                  <c:v>-7775.54</c:v>
                </c:pt>
                <c:pt idx="17">
                  <c:v>-9261.83</c:v>
                </c:pt>
                <c:pt idx="18">
                  <c:v>-7899.67</c:v>
                </c:pt>
                <c:pt idx="19">
                  <c:v>-4292.1400000000003</c:v>
                </c:pt>
                <c:pt idx="20">
                  <c:v>-1729</c:v>
                </c:pt>
                <c:pt idx="21">
                  <c:v>-2070.02</c:v>
                </c:pt>
                <c:pt idx="22">
                  <c:v>-4006.48</c:v>
                </c:pt>
                <c:pt idx="23">
                  <c:v>-5854.24</c:v>
                </c:pt>
                <c:pt idx="24">
                  <c:v>-6161.07</c:v>
                </c:pt>
                <c:pt idx="25">
                  <c:v>-6329.99</c:v>
                </c:pt>
                <c:pt idx="26">
                  <c:v>-6115.06</c:v>
                </c:pt>
                <c:pt idx="27">
                  <c:v>-4472.8599999999997</c:v>
                </c:pt>
                <c:pt idx="28">
                  <c:v>-2061.38</c:v>
                </c:pt>
                <c:pt idx="29">
                  <c:v>-234.64</c:v>
                </c:pt>
                <c:pt idx="30">
                  <c:v>125.32599999999999</c:v>
                </c:pt>
                <c:pt idx="31">
                  <c:v>-348.73</c:v>
                </c:pt>
                <c:pt idx="32">
                  <c:v>-621.18299999999999</c:v>
                </c:pt>
                <c:pt idx="33">
                  <c:v>-526.16399999999999</c:v>
                </c:pt>
                <c:pt idx="34">
                  <c:v>-779.86099999999999</c:v>
                </c:pt>
                <c:pt idx="35">
                  <c:v>-1503.54</c:v>
                </c:pt>
                <c:pt idx="36">
                  <c:v>-2354.92</c:v>
                </c:pt>
                <c:pt idx="37">
                  <c:v>-3320.76</c:v>
                </c:pt>
                <c:pt idx="38">
                  <c:v>-3857.17</c:v>
                </c:pt>
                <c:pt idx="39">
                  <c:v>-3873.19</c:v>
                </c:pt>
                <c:pt idx="40">
                  <c:v>-3716.89</c:v>
                </c:pt>
                <c:pt idx="41">
                  <c:v>-3404.27</c:v>
                </c:pt>
                <c:pt idx="42">
                  <c:v>-2905.02</c:v>
                </c:pt>
                <c:pt idx="43">
                  <c:v>-2339.36</c:v>
                </c:pt>
                <c:pt idx="44">
                  <c:v>-1809.77</c:v>
                </c:pt>
                <c:pt idx="45">
                  <c:v>-1502.9</c:v>
                </c:pt>
                <c:pt idx="46">
                  <c:v>-1396.99</c:v>
                </c:pt>
                <c:pt idx="47">
                  <c:v>-1343.17</c:v>
                </c:pt>
                <c:pt idx="48">
                  <c:v>-1418.74</c:v>
                </c:pt>
                <c:pt idx="49">
                  <c:v>-1693.55</c:v>
                </c:pt>
                <c:pt idx="50">
                  <c:v>-1960.93</c:v>
                </c:pt>
                <c:pt idx="51">
                  <c:v>-2027.35</c:v>
                </c:pt>
                <c:pt idx="52">
                  <c:v>-2016.47</c:v>
                </c:pt>
                <c:pt idx="53">
                  <c:v>-1897.96</c:v>
                </c:pt>
                <c:pt idx="54">
                  <c:v>-1867.6</c:v>
                </c:pt>
                <c:pt idx="55">
                  <c:v>-2075.9899999999998</c:v>
                </c:pt>
                <c:pt idx="56">
                  <c:v>-2203.13</c:v>
                </c:pt>
                <c:pt idx="57">
                  <c:v>-1939.19</c:v>
                </c:pt>
                <c:pt idx="58">
                  <c:v>-1928.83</c:v>
                </c:pt>
                <c:pt idx="59">
                  <c:v>-2176.23</c:v>
                </c:pt>
                <c:pt idx="60">
                  <c:v>-1800.69</c:v>
                </c:pt>
                <c:pt idx="61">
                  <c:v>-1481.68</c:v>
                </c:pt>
                <c:pt idx="62">
                  <c:v>-1639.22</c:v>
                </c:pt>
                <c:pt idx="63">
                  <c:v>-1192.07</c:v>
                </c:pt>
                <c:pt idx="64">
                  <c:v>-617.28899999999999</c:v>
                </c:pt>
                <c:pt idx="65">
                  <c:v>-16.0563</c:v>
                </c:pt>
                <c:pt idx="66">
                  <c:v>131.10499999999999</c:v>
                </c:pt>
                <c:pt idx="67">
                  <c:v>183.2</c:v>
                </c:pt>
                <c:pt idx="68">
                  <c:v>237.03</c:v>
                </c:pt>
                <c:pt idx="69">
                  <c:v>136.31299999999999</c:v>
                </c:pt>
                <c:pt idx="70">
                  <c:v>-154.54599999999999</c:v>
                </c:pt>
                <c:pt idx="71">
                  <c:v>-341.21800000000002</c:v>
                </c:pt>
                <c:pt idx="72">
                  <c:v>-357.28300000000002</c:v>
                </c:pt>
                <c:pt idx="73">
                  <c:v>-201.00299999999999</c:v>
                </c:pt>
                <c:pt idx="74">
                  <c:v>-26.916699999999999</c:v>
                </c:pt>
                <c:pt idx="75">
                  <c:v>0</c:v>
                </c:pt>
                <c:pt idx="76">
                  <c:v>62.938699999999997</c:v>
                </c:pt>
                <c:pt idx="77">
                  <c:v>247.875</c:v>
                </c:pt>
                <c:pt idx="78">
                  <c:v>431.06700000000001</c:v>
                </c:pt>
                <c:pt idx="79">
                  <c:v>705.85400000000004</c:v>
                </c:pt>
                <c:pt idx="80">
                  <c:v>1124.33</c:v>
                </c:pt>
                <c:pt idx="81">
                  <c:v>1702.57</c:v>
                </c:pt>
                <c:pt idx="82">
                  <c:v>2271.71</c:v>
                </c:pt>
                <c:pt idx="83">
                  <c:v>2668.51</c:v>
                </c:pt>
                <c:pt idx="84">
                  <c:v>2984.54</c:v>
                </c:pt>
                <c:pt idx="85">
                  <c:v>3363.51</c:v>
                </c:pt>
                <c:pt idx="86">
                  <c:v>4015.5</c:v>
                </c:pt>
                <c:pt idx="87">
                  <c:v>4925.8599999999997</c:v>
                </c:pt>
                <c:pt idx="88">
                  <c:v>5617.03</c:v>
                </c:pt>
                <c:pt idx="89">
                  <c:v>5961.74</c:v>
                </c:pt>
                <c:pt idx="90">
                  <c:v>5770.92</c:v>
                </c:pt>
                <c:pt idx="91">
                  <c:v>3997.87</c:v>
                </c:pt>
                <c:pt idx="92">
                  <c:v>1188.07</c:v>
                </c:pt>
                <c:pt idx="93">
                  <c:v>244.63300000000001</c:v>
                </c:pt>
                <c:pt idx="94">
                  <c:v>1458.45</c:v>
                </c:pt>
                <c:pt idx="95">
                  <c:v>1633.49</c:v>
                </c:pt>
                <c:pt idx="96">
                  <c:v>-296.964</c:v>
                </c:pt>
                <c:pt idx="97">
                  <c:v>-1312.2</c:v>
                </c:pt>
                <c:pt idx="98">
                  <c:v>451.428</c:v>
                </c:pt>
                <c:pt idx="99">
                  <c:v>2584.4299999999998</c:v>
                </c:pt>
                <c:pt idx="100">
                  <c:v>3345.09</c:v>
                </c:pt>
                <c:pt idx="101">
                  <c:v>2197.4499999999998</c:v>
                </c:pt>
                <c:pt idx="102">
                  <c:v>-2.6977099999999998</c:v>
                </c:pt>
                <c:pt idx="103">
                  <c:v>-2001.94</c:v>
                </c:pt>
                <c:pt idx="104">
                  <c:v>-414.02600000000001</c:v>
                </c:pt>
                <c:pt idx="105">
                  <c:v>2476.88</c:v>
                </c:pt>
                <c:pt idx="106">
                  <c:v>4403.1400000000003</c:v>
                </c:pt>
                <c:pt idx="107">
                  <c:v>4603.99</c:v>
                </c:pt>
                <c:pt idx="108">
                  <c:v>3723.88</c:v>
                </c:pt>
                <c:pt idx="109">
                  <c:v>2219.16</c:v>
                </c:pt>
                <c:pt idx="110">
                  <c:v>1341.4</c:v>
                </c:pt>
                <c:pt idx="111">
                  <c:v>1447.33</c:v>
                </c:pt>
                <c:pt idx="112">
                  <c:v>1413.14</c:v>
                </c:pt>
                <c:pt idx="113">
                  <c:v>1010.84</c:v>
                </c:pt>
                <c:pt idx="114">
                  <c:v>490.18400000000003</c:v>
                </c:pt>
                <c:pt idx="115">
                  <c:v>468.73500000000001</c:v>
                </c:pt>
                <c:pt idx="116">
                  <c:v>912.31100000000004</c:v>
                </c:pt>
                <c:pt idx="117">
                  <c:v>1468.93</c:v>
                </c:pt>
                <c:pt idx="118">
                  <c:v>1662.76</c:v>
                </c:pt>
                <c:pt idx="119">
                  <c:v>1413.16</c:v>
                </c:pt>
                <c:pt idx="120">
                  <c:v>1199.5</c:v>
                </c:pt>
                <c:pt idx="121">
                  <c:v>1170.79</c:v>
                </c:pt>
                <c:pt idx="122">
                  <c:v>1174.3499999999999</c:v>
                </c:pt>
                <c:pt idx="123">
                  <c:v>752.27099999999996</c:v>
                </c:pt>
                <c:pt idx="124">
                  <c:v>-235.34399999999999</c:v>
                </c:pt>
                <c:pt idx="125">
                  <c:v>-1185.24</c:v>
                </c:pt>
                <c:pt idx="126">
                  <c:v>-2029.19</c:v>
                </c:pt>
                <c:pt idx="127">
                  <c:v>-2781.57</c:v>
                </c:pt>
                <c:pt idx="128">
                  <c:v>-3289.7</c:v>
                </c:pt>
                <c:pt idx="129">
                  <c:v>-3510.58</c:v>
                </c:pt>
                <c:pt idx="130">
                  <c:v>-3639.82</c:v>
                </c:pt>
                <c:pt idx="131">
                  <c:v>-3171.13</c:v>
                </c:pt>
                <c:pt idx="132">
                  <c:v>-2585.7600000000002</c:v>
                </c:pt>
                <c:pt idx="133">
                  <c:v>-2558.87</c:v>
                </c:pt>
                <c:pt idx="134">
                  <c:v>-3151.44</c:v>
                </c:pt>
                <c:pt idx="135">
                  <c:v>-3555.44</c:v>
                </c:pt>
                <c:pt idx="136">
                  <c:v>-3618.3</c:v>
                </c:pt>
                <c:pt idx="137">
                  <c:v>-3941.53</c:v>
                </c:pt>
                <c:pt idx="138">
                  <c:v>-4483.8100000000004</c:v>
                </c:pt>
                <c:pt idx="139">
                  <c:v>-4905.8</c:v>
                </c:pt>
                <c:pt idx="140">
                  <c:v>-5376.26</c:v>
                </c:pt>
                <c:pt idx="141">
                  <c:v>-6247.15</c:v>
                </c:pt>
                <c:pt idx="142">
                  <c:v>-7680.09</c:v>
                </c:pt>
                <c:pt idx="143">
                  <c:v>-9597.84</c:v>
                </c:pt>
                <c:pt idx="144">
                  <c:v>-11959.2</c:v>
                </c:pt>
                <c:pt idx="145">
                  <c:v>-13036.6</c:v>
                </c:pt>
                <c:pt idx="146">
                  <c:v>-13225.1</c:v>
                </c:pt>
                <c:pt idx="147">
                  <c:v>-14219.9</c:v>
                </c:pt>
                <c:pt idx="148">
                  <c:v>-16152</c:v>
                </c:pt>
                <c:pt idx="149">
                  <c:v>-18032.099999999999</c:v>
                </c:pt>
                <c:pt idx="150">
                  <c:v>-19290.900000000001</c:v>
                </c:pt>
                <c:pt idx="151">
                  <c:v>-19973.3</c:v>
                </c:pt>
                <c:pt idx="152">
                  <c:v>-20120.599999999999</c:v>
                </c:pt>
                <c:pt idx="153">
                  <c:v>-20147.5</c:v>
                </c:pt>
                <c:pt idx="154">
                  <c:v>-20009.3</c:v>
                </c:pt>
                <c:pt idx="155">
                  <c:v>-19474.2</c:v>
                </c:pt>
                <c:pt idx="156">
                  <c:v>-18497.5</c:v>
                </c:pt>
                <c:pt idx="157">
                  <c:v>-16922.7</c:v>
                </c:pt>
                <c:pt idx="158">
                  <c:v>-13547.5</c:v>
                </c:pt>
                <c:pt idx="159">
                  <c:v>-2120.0500000000002</c:v>
                </c:pt>
                <c:pt idx="160">
                  <c:v>14635.6</c:v>
                </c:pt>
                <c:pt idx="161">
                  <c:v>19156.3</c:v>
                </c:pt>
                <c:pt idx="162">
                  <c:v>14644.3</c:v>
                </c:pt>
                <c:pt idx="163">
                  <c:v>-654.48699999999997</c:v>
                </c:pt>
                <c:pt idx="164">
                  <c:v>-13251.4</c:v>
                </c:pt>
                <c:pt idx="165">
                  <c:v>-14466.8</c:v>
                </c:pt>
                <c:pt idx="166">
                  <c:v>-8994.0300000000007</c:v>
                </c:pt>
                <c:pt idx="167">
                  <c:v>-5348.7</c:v>
                </c:pt>
                <c:pt idx="168">
                  <c:v>-7785.94</c:v>
                </c:pt>
                <c:pt idx="169">
                  <c:v>-7111.6</c:v>
                </c:pt>
                <c:pt idx="170">
                  <c:v>-4828.5200000000004</c:v>
                </c:pt>
                <c:pt idx="171">
                  <c:v>-5331.15</c:v>
                </c:pt>
                <c:pt idx="172">
                  <c:v>-6029.87</c:v>
                </c:pt>
                <c:pt idx="173">
                  <c:v>-5694.39</c:v>
                </c:pt>
                <c:pt idx="174">
                  <c:v>-4783.75</c:v>
                </c:pt>
                <c:pt idx="175">
                  <c:v>-4609.5200000000004</c:v>
                </c:pt>
                <c:pt idx="176">
                  <c:v>-4532.33</c:v>
                </c:pt>
                <c:pt idx="177">
                  <c:v>-3884.5</c:v>
                </c:pt>
                <c:pt idx="178">
                  <c:v>-2135.5700000000002</c:v>
                </c:pt>
                <c:pt idx="179">
                  <c:v>-605.37400000000002</c:v>
                </c:pt>
                <c:pt idx="180">
                  <c:v>10.729100000000001</c:v>
                </c:pt>
                <c:pt idx="181">
                  <c:v>43.165399999999998</c:v>
                </c:pt>
                <c:pt idx="182">
                  <c:v>-244.09399999999999</c:v>
                </c:pt>
                <c:pt idx="183">
                  <c:v>-601.46799999999996</c:v>
                </c:pt>
                <c:pt idx="184">
                  <c:v>-940.78800000000001</c:v>
                </c:pt>
                <c:pt idx="185">
                  <c:v>-1439.96</c:v>
                </c:pt>
                <c:pt idx="186">
                  <c:v>-2055.81</c:v>
                </c:pt>
                <c:pt idx="187">
                  <c:v>-2818.95</c:v>
                </c:pt>
                <c:pt idx="188">
                  <c:v>-3395.59</c:v>
                </c:pt>
                <c:pt idx="189">
                  <c:v>-3413.65</c:v>
                </c:pt>
                <c:pt idx="190">
                  <c:v>-3216.13</c:v>
                </c:pt>
                <c:pt idx="191">
                  <c:v>-2993.5</c:v>
                </c:pt>
                <c:pt idx="192">
                  <c:v>-2616.52</c:v>
                </c:pt>
                <c:pt idx="193">
                  <c:v>-2061.62</c:v>
                </c:pt>
                <c:pt idx="194">
                  <c:v>-1662.89</c:v>
                </c:pt>
                <c:pt idx="195">
                  <c:v>-1463.52</c:v>
                </c:pt>
                <c:pt idx="196">
                  <c:v>-1345.01</c:v>
                </c:pt>
                <c:pt idx="197">
                  <c:v>-1239.05</c:v>
                </c:pt>
                <c:pt idx="198">
                  <c:v>-1222.81</c:v>
                </c:pt>
                <c:pt idx="199">
                  <c:v>-1404.09</c:v>
                </c:pt>
                <c:pt idx="200">
                  <c:v>-1669.91</c:v>
                </c:pt>
                <c:pt idx="201">
                  <c:v>-1890.7</c:v>
                </c:pt>
                <c:pt idx="202">
                  <c:v>-2196.0300000000002</c:v>
                </c:pt>
                <c:pt idx="203">
                  <c:v>-2242.9299999999998</c:v>
                </c:pt>
                <c:pt idx="204">
                  <c:v>-2091.91</c:v>
                </c:pt>
                <c:pt idx="205">
                  <c:v>-2222.98</c:v>
                </c:pt>
                <c:pt idx="206">
                  <c:v>-2242.9299999999998</c:v>
                </c:pt>
                <c:pt idx="207">
                  <c:v>-1991.5</c:v>
                </c:pt>
                <c:pt idx="208">
                  <c:v>-1869.28</c:v>
                </c:pt>
                <c:pt idx="209">
                  <c:v>-1958.99</c:v>
                </c:pt>
                <c:pt idx="210">
                  <c:v>-1717.26</c:v>
                </c:pt>
                <c:pt idx="211">
                  <c:v>-619.96900000000005</c:v>
                </c:pt>
                <c:pt idx="212">
                  <c:v>-75.296800000000005</c:v>
                </c:pt>
                <c:pt idx="213">
                  <c:v>-136.636</c:v>
                </c:pt>
                <c:pt idx="214">
                  <c:v>204.499</c:v>
                </c:pt>
                <c:pt idx="215">
                  <c:v>361.12200000000001</c:v>
                </c:pt>
                <c:pt idx="216">
                  <c:v>55.773299999999999</c:v>
                </c:pt>
                <c:pt idx="217">
                  <c:v>-204.49</c:v>
                </c:pt>
                <c:pt idx="218">
                  <c:v>-499.15499999999997</c:v>
                </c:pt>
                <c:pt idx="219">
                  <c:v>-502.87900000000002</c:v>
                </c:pt>
                <c:pt idx="220">
                  <c:v>-294.67200000000003</c:v>
                </c:pt>
                <c:pt idx="221">
                  <c:v>21.3657</c:v>
                </c:pt>
                <c:pt idx="222">
                  <c:v>211.93600000000001</c:v>
                </c:pt>
                <c:pt idx="223">
                  <c:v>107.834</c:v>
                </c:pt>
                <c:pt idx="224">
                  <c:v>100.369</c:v>
                </c:pt>
                <c:pt idx="225">
                  <c:v>391.315</c:v>
                </c:pt>
                <c:pt idx="226">
                  <c:v>578.16</c:v>
                </c:pt>
                <c:pt idx="227">
                  <c:v>606.98800000000006</c:v>
                </c:pt>
                <c:pt idx="228">
                  <c:v>603.24900000000002</c:v>
                </c:pt>
                <c:pt idx="229">
                  <c:v>798.90200000000004</c:v>
                </c:pt>
                <c:pt idx="230">
                  <c:v>1087.98</c:v>
                </c:pt>
                <c:pt idx="231">
                  <c:v>1341.3</c:v>
                </c:pt>
                <c:pt idx="232">
                  <c:v>1447.27</c:v>
                </c:pt>
                <c:pt idx="233">
                  <c:v>1614.08</c:v>
                </c:pt>
                <c:pt idx="234">
                  <c:v>2057.4299999999998</c:v>
                </c:pt>
                <c:pt idx="235">
                  <c:v>2689.5</c:v>
                </c:pt>
                <c:pt idx="236">
                  <c:v>3534.8</c:v>
                </c:pt>
                <c:pt idx="237">
                  <c:v>4926.25</c:v>
                </c:pt>
                <c:pt idx="238">
                  <c:v>6381.02</c:v>
                </c:pt>
                <c:pt idx="239">
                  <c:v>7515.99</c:v>
                </c:pt>
                <c:pt idx="240">
                  <c:v>8442.7800000000007</c:v>
                </c:pt>
                <c:pt idx="241">
                  <c:v>8576.9500000000007</c:v>
                </c:pt>
                <c:pt idx="242">
                  <c:v>6743.44</c:v>
                </c:pt>
                <c:pt idx="243">
                  <c:v>3208.09</c:v>
                </c:pt>
                <c:pt idx="244">
                  <c:v>228.89599999999999</c:v>
                </c:pt>
                <c:pt idx="245">
                  <c:v>-753.71500000000003</c:v>
                </c:pt>
                <c:pt idx="246">
                  <c:v>-1511.19</c:v>
                </c:pt>
                <c:pt idx="247">
                  <c:v>-2074.34</c:v>
                </c:pt>
                <c:pt idx="248">
                  <c:v>-1539.47</c:v>
                </c:pt>
                <c:pt idx="249">
                  <c:v>-613.33299999999997</c:v>
                </c:pt>
                <c:pt idx="250">
                  <c:v>790.63199999999995</c:v>
                </c:pt>
                <c:pt idx="251">
                  <c:v>1795.93</c:v>
                </c:pt>
                <c:pt idx="252">
                  <c:v>978.35299999999995</c:v>
                </c:pt>
                <c:pt idx="253">
                  <c:v>-754.875</c:v>
                </c:pt>
                <c:pt idx="254">
                  <c:v>-1335.11</c:v>
                </c:pt>
                <c:pt idx="255">
                  <c:v>-126.79</c:v>
                </c:pt>
                <c:pt idx="256">
                  <c:v>1404.43</c:v>
                </c:pt>
                <c:pt idx="257">
                  <c:v>3139.56</c:v>
                </c:pt>
                <c:pt idx="258">
                  <c:v>3803.84</c:v>
                </c:pt>
                <c:pt idx="259">
                  <c:v>2804.43</c:v>
                </c:pt>
                <c:pt idx="260">
                  <c:v>1410.38</c:v>
                </c:pt>
                <c:pt idx="261">
                  <c:v>865.31299999999999</c:v>
                </c:pt>
                <c:pt idx="262">
                  <c:v>1114.8800000000001</c:v>
                </c:pt>
                <c:pt idx="263">
                  <c:v>1328.73</c:v>
                </c:pt>
                <c:pt idx="264">
                  <c:v>1182.1099999999999</c:v>
                </c:pt>
                <c:pt idx="265">
                  <c:v>662.851</c:v>
                </c:pt>
                <c:pt idx="266">
                  <c:v>712.21299999999997</c:v>
                </c:pt>
                <c:pt idx="267">
                  <c:v>1362.53</c:v>
                </c:pt>
                <c:pt idx="268">
                  <c:v>1659.21</c:v>
                </c:pt>
                <c:pt idx="269">
                  <c:v>1621.61</c:v>
                </c:pt>
                <c:pt idx="270">
                  <c:v>1565.76</c:v>
                </c:pt>
                <c:pt idx="271">
                  <c:v>1531.97</c:v>
                </c:pt>
                <c:pt idx="272">
                  <c:v>1142.6400000000001</c:v>
                </c:pt>
                <c:pt idx="273">
                  <c:v>573.23099999999999</c:v>
                </c:pt>
                <c:pt idx="274">
                  <c:v>126.14700000000001</c:v>
                </c:pt>
                <c:pt idx="275">
                  <c:v>-347.90899999999999</c:v>
                </c:pt>
                <c:pt idx="276">
                  <c:v>-884.62300000000005</c:v>
                </c:pt>
                <c:pt idx="277">
                  <c:v>-1618.86</c:v>
                </c:pt>
                <c:pt idx="278">
                  <c:v>-2262.4</c:v>
                </c:pt>
                <c:pt idx="279">
                  <c:v>-2533.1999999999998</c:v>
                </c:pt>
                <c:pt idx="280">
                  <c:v>-3059.29</c:v>
                </c:pt>
                <c:pt idx="281">
                  <c:v>-3499.58</c:v>
                </c:pt>
                <c:pt idx="282">
                  <c:v>-3584.33</c:v>
                </c:pt>
                <c:pt idx="283">
                  <c:v>-3438.84</c:v>
                </c:pt>
                <c:pt idx="284">
                  <c:v>-3270.21</c:v>
                </c:pt>
                <c:pt idx="285">
                  <c:v>-2880.92</c:v>
                </c:pt>
                <c:pt idx="286">
                  <c:v>-2336.5500000000002</c:v>
                </c:pt>
                <c:pt idx="287">
                  <c:v>-2231.58</c:v>
                </c:pt>
                <c:pt idx="288">
                  <c:v>-2716.24</c:v>
                </c:pt>
                <c:pt idx="289">
                  <c:v>-3333.86</c:v>
                </c:pt>
                <c:pt idx="290">
                  <c:v>-3967.86</c:v>
                </c:pt>
                <c:pt idx="291">
                  <c:v>-4746.42</c:v>
                </c:pt>
                <c:pt idx="292">
                  <c:v>-6123.31</c:v>
                </c:pt>
                <c:pt idx="293">
                  <c:v>-8582.2900000000009</c:v>
                </c:pt>
                <c:pt idx="294">
                  <c:v>-11984.5</c:v>
                </c:pt>
                <c:pt idx="295">
                  <c:v>-12974</c:v>
                </c:pt>
                <c:pt idx="296">
                  <c:v>-13089.6</c:v>
                </c:pt>
                <c:pt idx="297">
                  <c:v>-14631.3</c:v>
                </c:pt>
                <c:pt idx="298">
                  <c:v>-17653.8</c:v>
                </c:pt>
                <c:pt idx="299">
                  <c:v>-19678.3</c:v>
                </c:pt>
                <c:pt idx="300">
                  <c:v>-20066.599999999999</c:v>
                </c:pt>
                <c:pt idx="301">
                  <c:v>-20160</c:v>
                </c:pt>
                <c:pt idx="302">
                  <c:v>-20187</c:v>
                </c:pt>
                <c:pt idx="303">
                  <c:v>-20187</c:v>
                </c:pt>
                <c:pt idx="304">
                  <c:v>-20149.400000000001</c:v>
                </c:pt>
                <c:pt idx="305">
                  <c:v>-19968.3</c:v>
                </c:pt>
                <c:pt idx="306">
                  <c:v>-19426.900000000001</c:v>
                </c:pt>
                <c:pt idx="307">
                  <c:v>-17848.8</c:v>
                </c:pt>
                <c:pt idx="308">
                  <c:v>-13493.1</c:v>
                </c:pt>
                <c:pt idx="309">
                  <c:v>-2730.48</c:v>
                </c:pt>
                <c:pt idx="310">
                  <c:v>11962.2</c:v>
                </c:pt>
                <c:pt idx="311">
                  <c:v>17554</c:v>
                </c:pt>
                <c:pt idx="312">
                  <c:v>13126.3</c:v>
                </c:pt>
                <c:pt idx="313">
                  <c:v>3734.15</c:v>
                </c:pt>
                <c:pt idx="314">
                  <c:v>-6054.8</c:v>
                </c:pt>
                <c:pt idx="315">
                  <c:v>-11639.3</c:v>
                </c:pt>
                <c:pt idx="316">
                  <c:v>-12198.6</c:v>
                </c:pt>
                <c:pt idx="317">
                  <c:v>-11404.2</c:v>
                </c:pt>
                <c:pt idx="318">
                  <c:v>-10255.1</c:v>
                </c:pt>
                <c:pt idx="319">
                  <c:v>-3623.88</c:v>
                </c:pt>
                <c:pt idx="320">
                  <c:v>-697.98800000000006</c:v>
                </c:pt>
                <c:pt idx="321">
                  <c:v>-3772.67</c:v>
                </c:pt>
                <c:pt idx="322">
                  <c:v>-5325.68</c:v>
                </c:pt>
                <c:pt idx="323">
                  <c:v>-4067.39</c:v>
                </c:pt>
                <c:pt idx="324">
                  <c:v>-3379.86</c:v>
                </c:pt>
                <c:pt idx="325">
                  <c:v>-4433.96</c:v>
                </c:pt>
                <c:pt idx="326">
                  <c:v>-4797.68</c:v>
                </c:pt>
                <c:pt idx="327">
                  <c:v>-3280.45</c:v>
                </c:pt>
                <c:pt idx="328">
                  <c:v>-1029.47</c:v>
                </c:pt>
                <c:pt idx="329">
                  <c:v>57.889400000000002</c:v>
                </c:pt>
                <c:pt idx="330">
                  <c:v>-333.24400000000003</c:v>
                </c:pt>
                <c:pt idx="331">
                  <c:v>-736.12</c:v>
                </c:pt>
                <c:pt idx="332">
                  <c:v>-840.16</c:v>
                </c:pt>
                <c:pt idx="333">
                  <c:v>-973.149</c:v>
                </c:pt>
                <c:pt idx="334">
                  <c:v>-1127.25</c:v>
                </c:pt>
                <c:pt idx="335">
                  <c:v>-1681.06</c:v>
                </c:pt>
                <c:pt idx="336">
                  <c:v>-2710.15</c:v>
                </c:pt>
                <c:pt idx="337">
                  <c:v>-3357.92</c:v>
                </c:pt>
                <c:pt idx="338">
                  <c:v>-3195.24</c:v>
                </c:pt>
                <c:pt idx="339">
                  <c:v>-2681.68</c:v>
                </c:pt>
                <c:pt idx="340">
                  <c:v>-2168.12</c:v>
                </c:pt>
                <c:pt idx="341">
                  <c:v>-1779.69</c:v>
                </c:pt>
                <c:pt idx="342">
                  <c:v>-1636.15</c:v>
                </c:pt>
                <c:pt idx="343">
                  <c:v>-1413.6</c:v>
                </c:pt>
                <c:pt idx="344">
                  <c:v>-1162.0899999999999</c:v>
                </c:pt>
                <c:pt idx="345">
                  <c:v>-1002.1</c:v>
                </c:pt>
                <c:pt idx="346">
                  <c:v>-960.63</c:v>
                </c:pt>
                <c:pt idx="347">
                  <c:v>-1050.18</c:v>
                </c:pt>
                <c:pt idx="348">
                  <c:v>-1197.6600000000001</c:v>
                </c:pt>
                <c:pt idx="349">
                  <c:v>-1287.21</c:v>
                </c:pt>
                <c:pt idx="350">
                  <c:v>-1534.77</c:v>
                </c:pt>
                <c:pt idx="351">
                  <c:v>-1802.74</c:v>
                </c:pt>
                <c:pt idx="352">
                  <c:v>-1794.18</c:v>
                </c:pt>
                <c:pt idx="353">
                  <c:v>-1634.19</c:v>
                </c:pt>
                <c:pt idx="354">
                  <c:v>-1530.16</c:v>
                </c:pt>
                <c:pt idx="355">
                  <c:v>-1447.2</c:v>
                </c:pt>
                <c:pt idx="356">
                  <c:v>-1563.73</c:v>
                </c:pt>
                <c:pt idx="357">
                  <c:v>-1711.22</c:v>
                </c:pt>
                <c:pt idx="358">
                  <c:v>-1650.66</c:v>
                </c:pt>
                <c:pt idx="359">
                  <c:v>-1486.7</c:v>
                </c:pt>
                <c:pt idx="360">
                  <c:v>-1640.75</c:v>
                </c:pt>
                <c:pt idx="361">
                  <c:v>-1806.7</c:v>
                </c:pt>
                <c:pt idx="362">
                  <c:v>-1573.64</c:v>
                </c:pt>
                <c:pt idx="363">
                  <c:v>-1253.6400000000001</c:v>
                </c:pt>
                <c:pt idx="364">
                  <c:v>-1058.0999999999999</c:v>
                </c:pt>
                <c:pt idx="365">
                  <c:v>-731.54100000000005</c:v>
                </c:pt>
                <c:pt idx="366">
                  <c:v>-296.99</c:v>
                </c:pt>
                <c:pt idx="367">
                  <c:v>0</c:v>
                </c:pt>
                <c:pt idx="368">
                  <c:v>-50.021299999999997</c:v>
                </c:pt>
                <c:pt idx="369">
                  <c:v>-170.52500000000001</c:v>
                </c:pt>
                <c:pt idx="370">
                  <c:v>-185.02</c:v>
                </c:pt>
                <c:pt idx="371">
                  <c:v>-195.53299999999999</c:v>
                </c:pt>
                <c:pt idx="372">
                  <c:v>-276.53500000000003</c:v>
                </c:pt>
                <c:pt idx="373">
                  <c:v>-201.511</c:v>
                </c:pt>
                <c:pt idx="374">
                  <c:v>-27.001200000000001</c:v>
                </c:pt>
                <c:pt idx="375">
                  <c:v>37.510300000000001</c:v>
                </c:pt>
                <c:pt idx="376">
                  <c:v>143.52099999999999</c:v>
                </c:pt>
                <c:pt idx="377">
                  <c:v>260.03899999999999</c:v>
                </c:pt>
                <c:pt idx="378">
                  <c:v>520.07600000000002</c:v>
                </c:pt>
                <c:pt idx="379">
                  <c:v>827.60599999999999</c:v>
                </c:pt>
                <c:pt idx="380">
                  <c:v>1033.6300000000001</c:v>
                </c:pt>
                <c:pt idx="381">
                  <c:v>1391.18</c:v>
                </c:pt>
                <c:pt idx="382">
                  <c:v>1630.2</c:v>
                </c:pt>
                <c:pt idx="383">
                  <c:v>1850.73</c:v>
                </c:pt>
                <c:pt idx="384">
                  <c:v>2243.77</c:v>
                </c:pt>
                <c:pt idx="385">
                  <c:v>2830.34</c:v>
                </c:pt>
                <c:pt idx="386">
                  <c:v>3684.93</c:v>
                </c:pt>
                <c:pt idx="387">
                  <c:v>4531.04</c:v>
                </c:pt>
                <c:pt idx="388">
                  <c:v>5229.62</c:v>
                </c:pt>
                <c:pt idx="389">
                  <c:v>6051.19</c:v>
                </c:pt>
                <c:pt idx="390">
                  <c:v>7109.34</c:v>
                </c:pt>
                <c:pt idx="391">
                  <c:v>7365.99</c:v>
                </c:pt>
                <c:pt idx="392">
                  <c:v>5611.94</c:v>
                </c:pt>
                <c:pt idx="393">
                  <c:v>1947.61</c:v>
                </c:pt>
                <c:pt idx="394">
                  <c:v>-1385.12</c:v>
                </c:pt>
                <c:pt idx="395">
                  <c:v>-1779.73</c:v>
                </c:pt>
                <c:pt idx="396">
                  <c:v>-1873.68</c:v>
                </c:pt>
                <c:pt idx="397">
                  <c:v>-2401.75</c:v>
                </c:pt>
                <c:pt idx="398">
                  <c:v>-2438.41</c:v>
                </c:pt>
                <c:pt idx="399">
                  <c:v>-1117.4100000000001</c:v>
                </c:pt>
                <c:pt idx="400">
                  <c:v>1019.87</c:v>
                </c:pt>
                <c:pt idx="401">
                  <c:v>2557.7399999999998</c:v>
                </c:pt>
                <c:pt idx="402">
                  <c:v>2662.97</c:v>
                </c:pt>
                <c:pt idx="403">
                  <c:v>1327.5</c:v>
                </c:pt>
                <c:pt idx="404">
                  <c:v>-83.048400000000001</c:v>
                </c:pt>
                <c:pt idx="405">
                  <c:v>491.34300000000002</c:v>
                </c:pt>
                <c:pt idx="406">
                  <c:v>1819.99</c:v>
                </c:pt>
                <c:pt idx="407">
                  <c:v>3190.15</c:v>
                </c:pt>
                <c:pt idx="408">
                  <c:v>4195.97</c:v>
                </c:pt>
                <c:pt idx="409">
                  <c:v>3710.38</c:v>
                </c:pt>
                <c:pt idx="410">
                  <c:v>1677.08</c:v>
                </c:pt>
                <c:pt idx="411">
                  <c:v>372.08800000000002</c:v>
                </c:pt>
                <c:pt idx="412">
                  <c:v>386.94600000000003</c:v>
                </c:pt>
                <c:pt idx="413">
                  <c:v>686.10299999999995</c:v>
                </c:pt>
                <c:pt idx="414">
                  <c:v>582.10900000000004</c:v>
                </c:pt>
                <c:pt idx="415">
                  <c:v>536.52099999999996</c:v>
                </c:pt>
                <c:pt idx="416">
                  <c:v>759.02800000000002</c:v>
                </c:pt>
                <c:pt idx="417">
                  <c:v>998.08500000000004</c:v>
                </c:pt>
                <c:pt idx="418">
                  <c:v>1106.1400000000001</c:v>
                </c:pt>
                <c:pt idx="419">
                  <c:v>1043.68</c:v>
                </c:pt>
                <c:pt idx="420">
                  <c:v>958.577</c:v>
                </c:pt>
                <c:pt idx="421">
                  <c:v>979.19799999999998</c:v>
                </c:pt>
                <c:pt idx="422">
                  <c:v>740.13699999999994</c:v>
                </c:pt>
                <c:pt idx="423">
                  <c:v>432.23700000000002</c:v>
                </c:pt>
                <c:pt idx="424">
                  <c:v>-112.40900000000001</c:v>
                </c:pt>
                <c:pt idx="425">
                  <c:v>-555.37800000000004</c:v>
                </c:pt>
                <c:pt idx="426">
                  <c:v>-1224.92</c:v>
                </c:pt>
                <c:pt idx="427">
                  <c:v>-1900.57</c:v>
                </c:pt>
                <c:pt idx="428">
                  <c:v>-2626.44</c:v>
                </c:pt>
                <c:pt idx="429">
                  <c:v>-3724.16</c:v>
                </c:pt>
                <c:pt idx="430">
                  <c:v>-4395.5</c:v>
                </c:pt>
                <c:pt idx="431">
                  <c:v>-4553.51</c:v>
                </c:pt>
                <c:pt idx="432">
                  <c:v>-4636.6099999999997</c:v>
                </c:pt>
                <c:pt idx="433">
                  <c:v>-4495.16</c:v>
                </c:pt>
                <c:pt idx="434">
                  <c:v>-4118.7299999999996</c:v>
                </c:pt>
                <c:pt idx="435">
                  <c:v>-3725.95</c:v>
                </c:pt>
                <c:pt idx="436">
                  <c:v>-3890.32</c:v>
                </c:pt>
                <c:pt idx="437">
                  <c:v>-4374.8100000000004</c:v>
                </c:pt>
                <c:pt idx="438">
                  <c:v>-5042.3</c:v>
                </c:pt>
                <c:pt idx="439">
                  <c:v>-5772.01</c:v>
                </c:pt>
                <c:pt idx="440">
                  <c:v>-6160.72</c:v>
                </c:pt>
                <c:pt idx="441">
                  <c:v>-6441.54</c:v>
                </c:pt>
                <c:pt idx="442">
                  <c:v>-7111.07</c:v>
                </c:pt>
                <c:pt idx="443">
                  <c:v>-8398.49</c:v>
                </c:pt>
                <c:pt idx="444">
                  <c:v>-10173.6</c:v>
                </c:pt>
                <c:pt idx="445">
                  <c:v>-10427.200000000001</c:v>
                </c:pt>
                <c:pt idx="446">
                  <c:v>-10782.9</c:v>
                </c:pt>
                <c:pt idx="447">
                  <c:v>-12001.6</c:v>
                </c:pt>
                <c:pt idx="448">
                  <c:v>-13852</c:v>
                </c:pt>
                <c:pt idx="449">
                  <c:v>-15282.4</c:v>
                </c:pt>
                <c:pt idx="450">
                  <c:v>-16313.6</c:v>
                </c:pt>
                <c:pt idx="451">
                  <c:v>-17207.7</c:v>
                </c:pt>
                <c:pt idx="452">
                  <c:v>-18168.3</c:v>
                </c:pt>
                <c:pt idx="453">
                  <c:v>-18956.2</c:v>
                </c:pt>
                <c:pt idx="454">
                  <c:v>-19074.599999999999</c:v>
                </c:pt>
                <c:pt idx="455">
                  <c:v>-18579.7</c:v>
                </c:pt>
                <c:pt idx="456">
                  <c:v>-17693.900000000001</c:v>
                </c:pt>
                <c:pt idx="457">
                  <c:v>-16067.8</c:v>
                </c:pt>
                <c:pt idx="458">
                  <c:v>-13009</c:v>
                </c:pt>
                <c:pt idx="459">
                  <c:v>-6098.96</c:v>
                </c:pt>
                <c:pt idx="460">
                  <c:v>6831.78</c:v>
                </c:pt>
                <c:pt idx="461">
                  <c:v>17648.599999999999</c:v>
                </c:pt>
                <c:pt idx="462">
                  <c:v>18072</c:v>
                </c:pt>
                <c:pt idx="463">
                  <c:v>9908.17</c:v>
                </c:pt>
                <c:pt idx="464">
                  <c:v>-4275.7700000000004</c:v>
                </c:pt>
                <c:pt idx="465">
                  <c:v>-13190.7</c:v>
                </c:pt>
                <c:pt idx="466">
                  <c:v>-14371.3</c:v>
                </c:pt>
                <c:pt idx="467">
                  <c:v>-10593.3</c:v>
                </c:pt>
                <c:pt idx="468">
                  <c:v>-4623.72</c:v>
                </c:pt>
                <c:pt idx="469">
                  <c:v>-241.38200000000001</c:v>
                </c:pt>
                <c:pt idx="470">
                  <c:v>-4695.04</c:v>
                </c:pt>
                <c:pt idx="471">
                  <c:v>-7994.55</c:v>
                </c:pt>
                <c:pt idx="472">
                  <c:v>-6880.02</c:v>
                </c:pt>
                <c:pt idx="473">
                  <c:v>-4370.4799999999996</c:v>
                </c:pt>
                <c:pt idx="474">
                  <c:v>-4834.17</c:v>
                </c:pt>
                <c:pt idx="475">
                  <c:v>-6709.6</c:v>
                </c:pt>
                <c:pt idx="476">
                  <c:v>-5578.53</c:v>
                </c:pt>
                <c:pt idx="477">
                  <c:v>-2827.76</c:v>
                </c:pt>
                <c:pt idx="478">
                  <c:v>-571.80399999999997</c:v>
                </c:pt>
                <c:pt idx="479">
                  <c:v>-66.514600000000002</c:v>
                </c:pt>
                <c:pt idx="480">
                  <c:v>-677.80799999999999</c:v>
                </c:pt>
                <c:pt idx="481">
                  <c:v>-873.27700000000004</c:v>
                </c:pt>
                <c:pt idx="482">
                  <c:v>-611.30200000000002</c:v>
                </c:pt>
                <c:pt idx="483">
                  <c:v>-382.57600000000002</c:v>
                </c:pt>
                <c:pt idx="484">
                  <c:v>-717.255</c:v>
                </c:pt>
                <c:pt idx="485">
                  <c:v>-1975.14</c:v>
                </c:pt>
                <c:pt idx="486">
                  <c:v>-3339.12</c:v>
                </c:pt>
                <c:pt idx="487">
                  <c:v>-4131.37</c:v>
                </c:pt>
                <c:pt idx="488">
                  <c:v>-4191.7</c:v>
                </c:pt>
                <c:pt idx="489">
                  <c:v>-3954.68</c:v>
                </c:pt>
                <c:pt idx="490">
                  <c:v>-3617.88</c:v>
                </c:pt>
                <c:pt idx="491">
                  <c:v>-3052.34</c:v>
                </c:pt>
                <c:pt idx="492">
                  <c:v>-2472.2399999999998</c:v>
                </c:pt>
                <c:pt idx="493">
                  <c:v>-1981.53</c:v>
                </c:pt>
                <c:pt idx="494">
                  <c:v>-1613.52</c:v>
                </c:pt>
                <c:pt idx="495">
                  <c:v>-1368.11</c:v>
                </c:pt>
                <c:pt idx="496">
                  <c:v>-1484.52</c:v>
                </c:pt>
                <c:pt idx="497">
                  <c:v>-1619.7</c:v>
                </c:pt>
                <c:pt idx="498">
                  <c:v>-1694.52</c:v>
                </c:pt>
                <c:pt idx="499">
                  <c:v>-2629.79</c:v>
                </c:pt>
                <c:pt idx="500">
                  <c:v>-3794.84</c:v>
                </c:pt>
                <c:pt idx="501">
                  <c:v>-2075.4</c:v>
                </c:pt>
                <c:pt idx="502">
                  <c:v>-1112.1600000000001</c:v>
                </c:pt>
                <c:pt idx="503">
                  <c:v>-2182.9899999999998</c:v>
                </c:pt>
                <c:pt idx="504">
                  <c:v>-2730.05</c:v>
                </c:pt>
                <c:pt idx="505">
                  <c:v>-2517.9499999999998</c:v>
                </c:pt>
                <c:pt idx="506">
                  <c:v>-2409.8000000000002</c:v>
                </c:pt>
                <c:pt idx="507">
                  <c:v>-2372.4</c:v>
                </c:pt>
                <c:pt idx="508">
                  <c:v>-2041.97</c:v>
                </c:pt>
                <c:pt idx="509">
                  <c:v>-1476.26</c:v>
                </c:pt>
                <c:pt idx="510">
                  <c:v>-1422.18</c:v>
                </c:pt>
                <c:pt idx="511">
                  <c:v>-1235.2</c:v>
                </c:pt>
                <c:pt idx="512">
                  <c:v>-754.81399999999996</c:v>
                </c:pt>
                <c:pt idx="513">
                  <c:v>-517.78599999999994</c:v>
                </c:pt>
                <c:pt idx="514">
                  <c:v>-280.75799999999998</c:v>
                </c:pt>
                <c:pt idx="515">
                  <c:v>-143.44300000000001</c:v>
                </c:pt>
                <c:pt idx="516">
                  <c:v>-197.52500000000001</c:v>
                </c:pt>
                <c:pt idx="517">
                  <c:v>-209.988</c:v>
                </c:pt>
                <c:pt idx="518">
                  <c:v>-162.251</c:v>
                </c:pt>
                <c:pt idx="519">
                  <c:v>24.9255</c:v>
                </c:pt>
                <c:pt idx="520">
                  <c:v>103.935</c:v>
                </c:pt>
                <c:pt idx="521">
                  <c:v>133.095</c:v>
                </c:pt>
                <c:pt idx="522">
                  <c:v>103.934</c:v>
                </c:pt>
                <c:pt idx="523">
                  <c:v>195.405</c:v>
                </c:pt>
                <c:pt idx="524">
                  <c:v>301.45699999999999</c:v>
                </c:pt>
                <c:pt idx="525">
                  <c:v>343.08300000000003</c:v>
                </c:pt>
                <c:pt idx="526">
                  <c:v>340.96100000000001</c:v>
                </c:pt>
                <c:pt idx="527">
                  <c:v>395.04899999999998</c:v>
                </c:pt>
                <c:pt idx="528">
                  <c:v>507.19200000000001</c:v>
                </c:pt>
                <c:pt idx="529">
                  <c:v>812.89400000000001</c:v>
                </c:pt>
                <c:pt idx="530">
                  <c:v>1060.26</c:v>
                </c:pt>
                <c:pt idx="531">
                  <c:v>1627.61</c:v>
                </c:pt>
                <c:pt idx="532">
                  <c:v>2467.84</c:v>
                </c:pt>
                <c:pt idx="533">
                  <c:v>3002.06</c:v>
                </c:pt>
                <c:pt idx="534">
                  <c:v>3790.03</c:v>
                </c:pt>
                <c:pt idx="535">
                  <c:v>4609.3</c:v>
                </c:pt>
                <c:pt idx="536">
                  <c:v>5096.1400000000003</c:v>
                </c:pt>
                <c:pt idx="537">
                  <c:v>5170.88</c:v>
                </c:pt>
                <c:pt idx="538">
                  <c:v>5719.35</c:v>
                </c:pt>
                <c:pt idx="539">
                  <c:v>6184.1</c:v>
                </c:pt>
                <c:pt idx="540">
                  <c:v>4151.8900000000003</c:v>
                </c:pt>
                <c:pt idx="541">
                  <c:v>517.11</c:v>
                </c:pt>
                <c:pt idx="542">
                  <c:v>-1370.57</c:v>
                </c:pt>
                <c:pt idx="543">
                  <c:v>-617.84900000000005</c:v>
                </c:pt>
                <c:pt idx="544">
                  <c:v>-618.88599999999997</c:v>
                </c:pt>
                <c:pt idx="545">
                  <c:v>-1644.61</c:v>
                </c:pt>
                <c:pt idx="546">
                  <c:v>-1175.5899999999999</c:v>
                </c:pt>
                <c:pt idx="547">
                  <c:v>707.79100000000005</c:v>
                </c:pt>
                <c:pt idx="548">
                  <c:v>2853.89</c:v>
                </c:pt>
                <c:pt idx="549">
                  <c:v>3828.09</c:v>
                </c:pt>
                <c:pt idx="550">
                  <c:v>2990.72</c:v>
                </c:pt>
                <c:pt idx="551">
                  <c:v>976.79399999999998</c:v>
                </c:pt>
                <c:pt idx="552">
                  <c:v>-757.43799999999999</c:v>
                </c:pt>
                <c:pt idx="553">
                  <c:v>597.75699999999995</c:v>
                </c:pt>
                <c:pt idx="554">
                  <c:v>2606.06</c:v>
                </c:pt>
                <c:pt idx="555">
                  <c:v>4596.32</c:v>
                </c:pt>
                <c:pt idx="556">
                  <c:v>5557.74</c:v>
                </c:pt>
                <c:pt idx="557">
                  <c:v>4995.25</c:v>
                </c:pt>
                <c:pt idx="558">
                  <c:v>3271.64</c:v>
                </c:pt>
                <c:pt idx="559">
                  <c:v>1755.42</c:v>
                </c:pt>
                <c:pt idx="560">
                  <c:v>1056.33</c:v>
                </c:pt>
                <c:pt idx="561">
                  <c:v>948.11800000000005</c:v>
                </c:pt>
                <c:pt idx="562">
                  <c:v>997.92200000000003</c:v>
                </c:pt>
                <c:pt idx="563">
                  <c:v>1168.3900000000001</c:v>
                </c:pt>
                <c:pt idx="564">
                  <c:v>1241.4100000000001</c:v>
                </c:pt>
                <c:pt idx="565">
                  <c:v>1081.24</c:v>
                </c:pt>
                <c:pt idx="566">
                  <c:v>1052.03</c:v>
                </c:pt>
                <c:pt idx="567">
                  <c:v>1118.5899999999999</c:v>
                </c:pt>
                <c:pt idx="568">
                  <c:v>1133.19</c:v>
                </c:pt>
                <c:pt idx="569">
                  <c:v>1056.3399999999999</c:v>
                </c:pt>
                <c:pt idx="570">
                  <c:v>960.56700000000001</c:v>
                </c:pt>
                <c:pt idx="571">
                  <c:v>850.69299999999998</c:v>
                </c:pt>
                <c:pt idx="572">
                  <c:v>142.28899999999999</c:v>
                </c:pt>
                <c:pt idx="573">
                  <c:v>-1099.1300000000001</c:v>
                </c:pt>
                <c:pt idx="574">
                  <c:v>-2018.55</c:v>
                </c:pt>
                <c:pt idx="575">
                  <c:v>-2345.4</c:v>
                </c:pt>
                <c:pt idx="576">
                  <c:v>-2515.33</c:v>
                </c:pt>
                <c:pt idx="577">
                  <c:v>-3301.09</c:v>
                </c:pt>
                <c:pt idx="578">
                  <c:v>-3962.94</c:v>
                </c:pt>
                <c:pt idx="579">
                  <c:v>-3840.65</c:v>
                </c:pt>
                <c:pt idx="580">
                  <c:v>-3428.82</c:v>
                </c:pt>
                <c:pt idx="581">
                  <c:v>-3226.96</c:v>
                </c:pt>
                <c:pt idx="582">
                  <c:v>-3187.45</c:v>
                </c:pt>
                <c:pt idx="583">
                  <c:v>-3135.5</c:v>
                </c:pt>
                <c:pt idx="584">
                  <c:v>-3193.39</c:v>
                </c:pt>
                <c:pt idx="585">
                  <c:v>-3586.26</c:v>
                </c:pt>
                <c:pt idx="586">
                  <c:v>-4047.87</c:v>
                </c:pt>
                <c:pt idx="587">
                  <c:v>-4507.3100000000004</c:v>
                </c:pt>
                <c:pt idx="588">
                  <c:v>-5182.6400000000003</c:v>
                </c:pt>
                <c:pt idx="589">
                  <c:v>-6159.99</c:v>
                </c:pt>
                <c:pt idx="590">
                  <c:v>-7589.02</c:v>
                </c:pt>
                <c:pt idx="591">
                  <c:v>-9725.68</c:v>
                </c:pt>
                <c:pt idx="592">
                  <c:v>-10591.1</c:v>
                </c:pt>
                <c:pt idx="593">
                  <c:v>-11117.1</c:v>
                </c:pt>
                <c:pt idx="594">
                  <c:v>-11769.7</c:v>
                </c:pt>
                <c:pt idx="595">
                  <c:v>-12924.9</c:v>
                </c:pt>
                <c:pt idx="596">
                  <c:v>-14615.5</c:v>
                </c:pt>
                <c:pt idx="597">
                  <c:v>-15942.5</c:v>
                </c:pt>
                <c:pt idx="598">
                  <c:v>-16952.8</c:v>
                </c:pt>
                <c:pt idx="599">
                  <c:v>-18123.400000000001</c:v>
                </c:pt>
                <c:pt idx="600">
                  <c:v>-18974.8</c:v>
                </c:pt>
                <c:pt idx="601">
                  <c:v>-18728.2</c:v>
                </c:pt>
                <c:pt idx="602">
                  <c:v>-17946.2</c:v>
                </c:pt>
                <c:pt idx="603">
                  <c:v>-17316.3</c:v>
                </c:pt>
                <c:pt idx="604">
                  <c:v>-16493.2</c:v>
                </c:pt>
                <c:pt idx="605">
                  <c:v>-15090.8</c:v>
                </c:pt>
                <c:pt idx="606">
                  <c:v>-11539.5</c:v>
                </c:pt>
                <c:pt idx="607">
                  <c:v>-2079.2800000000002</c:v>
                </c:pt>
                <c:pt idx="608">
                  <c:v>11646.9</c:v>
                </c:pt>
                <c:pt idx="609">
                  <c:v>18027.400000000001</c:v>
                </c:pt>
                <c:pt idx="610">
                  <c:v>14828.8</c:v>
                </c:pt>
                <c:pt idx="611">
                  <c:v>4786.57</c:v>
                </c:pt>
                <c:pt idx="612">
                  <c:v>-7062.62</c:v>
                </c:pt>
                <c:pt idx="613">
                  <c:v>-13246.6</c:v>
                </c:pt>
                <c:pt idx="614">
                  <c:v>-12826</c:v>
                </c:pt>
                <c:pt idx="615">
                  <c:v>-11167.5</c:v>
                </c:pt>
                <c:pt idx="616">
                  <c:v>-7390.54</c:v>
                </c:pt>
                <c:pt idx="617">
                  <c:v>-2235.6999999999998</c:v>
                </c:pt>
                <c:pt idx="618">
                  <c:v>-2826.67</c:v>
                </c:pt>
                <c:pt idx="619">
                  <c:v>-5534.99</c:v>
                </c:pt>
                <c:pt idx="620">
                  <c:v>-6075.84</c:v>
                </c:pt>
                <c:pt idx="621">
                  <c:v>-4399.68</c:v>
                </c:pt>
                <c:pt idx="622">
                  <c:v>-5104.0200000000004</c:v>
                </c:pt>
                <c:pt idx="623">
                  <c:v>-6618.57</c:v>
                </c:pt>
                <c:pt idx="624">
                  <c:v>-5475.31</c:v>
                </c:pt>
                <c:pt idx="625">
                  <c:v>-2788.99</c:v>
                </c:pt>
                <c:pt idx="626">
                  <c:v>-562.69600000000003</c:v>
                </c:pt>
                <c:pt idx="627">
                  <c:v>239.23699999999999</c:v>
                </c:pt>
                <c:pt idx="628">
                  <c:v>95.857799999999997</c:v>
                </c:pt>
                <c:pt idx="629">
                  <c:v>-176.25800000000001</c:v>
                </c:pt>
                <c:pt idx="630">
                  <c:v>-573.51400000000001</c:v>
                </c:pt>
                <c:pt idx="631">
                  <c:v>-765.23599999999999</c:v>
                </c:pt>
                <c:pt idx="632">
                  <c:v>-760.81299999999999</c:v>
                </c:pt>
                <c:pt idx="633">
                  <c:v>-1229.5999999999999</c:v>
                </c:pt>
                <c:pt idx="634">
                  <c:v>-2337.9499999999998</c:v>
                </c:pt>
                <c:pt idx="635">
                  <c:v>-3228.34</c:v>
                </c:pt>
                <c:pt idx="636">
                  <c:v>-3659.31</c:v>
                </c:pt>
                <c:pt idx="637">
                  <c:v>-3589.17</c:v>
                </c:pt>
                <c:pt idx="638">
                  <c:v>-3206.55</c:v>
                </c:pt>
                <c:pt idx="639">
                  <c:v>-2776.43</c:v>
                </c:pt>
                <c:pt idx="640">
                  <c:v>-2159</c:v>
                </c:pt>
                <c:pt idx="641">
                  <c:v>-1524.71</c:v>
                </c:pt>
                <c:pt idx="642">
                  <c:v>-996.50199999999995</c:v>
                </c:pt>
                <c:pt idx="643">
                  <c:v>-621.87099999999998</c:v>
                </c:pt>
                <c:pt idx="644">
                  <c:v>-550.84799999999996</c:v>
                </c:pt>
                <c:pt idx="645">
                  <c:v>-743.928</c:v>
                </c:pt>
                <c:pt idx="646">
                  <c:v>-1062.19</c:v>
                </c:pt>
                <c:pt idx="647">
                  <c:v>-1286.79</c:v>
                </c:pt>
                <c:pt idx="648">
                  <c:v>-1459.46</c:v>
                </c:pt>
                <c:pt idx="649">
                  <c:v>-1553.12</c:v>
                </c:pt>
                <c:pt idx="650">
                  <c:v>-1592.62</c:v>
                </c:pt>
                <c:pt idx="651">
                  <c:v>-1582.42</c:v>
                </c:pt>
                <c:pt idx="652">
                  <c:v>-1513.61</c:v>
                </c:pt>
                <c:pt idx="653">
                  <c:v>-1528.27</c:v>
                </c:pt>
                <c:pt idx="654">
                  <c:v>-1550.89</c:v>
                </c:pt>
                <c:pt idx="655">
                  <c:v>-1609.51</c:v>
                </c:pt>
                <c:pt idx="656">
                  <c:v>-1501.19</c:v>
                </c:pt>
                <c:pt idx="657">
                  <c:v>-1724.83</c:v>
                </c:pt>
                <c:pt idx="658">
                  <c:v>-2050.7600000000002</c:v>
                </c:pt>
                <c:pt idx="659">
                  <c:v>-1524.78</c:v>
                </c:pt>
                <c:pt idx="660">
                  <c:v>-1145.6400000000001</c:v>
                </c:pt>
                <c:pt idx="661">
                  <c:v>-1207.76</c:v>
                </c:pt>
                <c:pt idx="662">
                  <c:v>-1231.3599999999999</c:v>
                </c:pt>
                <c:pt idx="663">
                  <c:v>-875.82</c:v>
                </c:pt>
                <c:pt idx="664">
                  <c:v>-594.81200000000001</c:v>
                </c:pt>
                <c:pt idx="665">
                  <c:v>-501.142</c:v>
                </c:pt>
                <c:pt idx="666">
                  <c:v>-424.37200000000001</c:v>
                </c:pt>
                <c:pt idx="667">
                  <c:v>-340.88200000000001</c:v>
                </c:pt>
                <c:pt idx="668">
                  <c:v>-382.62799999999999</c:v>
                </c:pt>
                <c:pt idx="669">
                  <c:v>-355.54399999999998</c:v>
                </c:pt>
                <c:pt idx="670">
                  <c:v>-343.12400000000002</c:v>
                </c:pt>
                <c:pt idx="671">
                  <c:v>-229.09700000000001</c:v>
                </c:pt>
                <c:pt idx="672">
                  <c:v>-14.664899999999999</c:v>
                </c:pt>
                <c:pt idx="673">
                  <c:v>51.924700000000001</c:v>
                </c:pt>
                <c:pt idx="674">
                  <c:v>41.751399999999997</c:v>
                </c:pt>
                <c:pt idx="675">
                  <c:v>-64.343400000000003</c:v>
                </c:pt>
                <c:pt idx="676">
                  <c:v>-93.676900000000003</c:v>
                </c:pt>
                <c:pt idx="677">
                  <c:v>22.5883</c:v>
                </c:pt>
                <c:pt idx="678">
                  <c:v>195.27500000000001</c:v>
                </c:pt>
                <c:pt idx="679">
                  <c:v>313.78899999999999</c:v>
                </c:pt>
                <c:pt idx="680">
                  <c:v>469.55599999999998</c:v>
                </c:pt>
                <c:pt idx="681">
                  <c:v>743.83699999999999</c:v>
                </c:pt>
                <c:pt idx="682">
                  <c:v>1136.6300000000001</c:v>
                </c:pt>
                <c:pt idx="683">
                  <c:v>1685.19</c:v>
                </c:pt>
                <c:pt idx="684">
                  <c:v>2371.44</c:v>
                </c:pt>
                <c:pt idx="685">
                  <c:v>3040.76</c:v>
                </c:pt>
                <c:pt idx="686">
                  <c:v>3890.68</c:v>
                </c:pt>
                <c:pt idx="687">
                  <c:v>4932.47</c:v>
                </c:pt>
                <c:pt idx="688">
                  <c:v>6007</c:v>
                </c:pt>
                <c:pt idx="689">
                  <c:v>7358.06</c:v>
                </c:pt>
                <c:pt idx="690">
                  <c:v>8439.3799999999992</c:v>
                </c:pt>
                <c:pt idx="691">
                  <c:v>7686.6</c:v>
                </c:pt>
                <c:pt idx="692">
                  <c:v>4510.4799999999996</c:v>
                </c:pt>
                <c:pt idx="693">
                  <c:v>578.00800000000004</c:v>
                </c:pt>
                <c:pt idx="694">
                  <c:v>-1015.88</c:v>
                </c:pt>
                <c:pt idx="695">
                  <c:v>-660.26300000000003</c:v>
                </c:pt>
                <c:pt idx="696">
                  <c:v>-1228.01</c:v>
                </c:pt>
                <c:pt idx="697">
                  <c:v>-1456.07</c:v>
                </c:pt>
                <c:pt idx="698">
                  <c:v>-1098.26</c:v>
                </c:pt>
                <c:pt idx="699">
                  <c:v>-213.511</c:v>
                </c:pt>
                <c:pt idx="700">
                  <c:v>1849.8</c:v>
                </c:pt>
                <c:pt idx="701">
                  <c:v>2967.41</c:v>
                </c:pt>
                <c:pt idx="702">
                  <c:v>2147.0300000000002</c:v>
                </c:pt>
                <c:pt idx="703">
                  <c:v>301.51</c:v>
                </c:pt>
                <c:pt idx="704">
                  <c:v>-145.77099999999999</c:v>
                </c:pt>
                <c:pt idx="705">
                  <c:v>1015.77</c:v>
                </c:pt>
                <c:pt idx="706">
                  <c:v>1831.73</c:v>
                </c:pt>
                <c:pt idx="707">
                  <c:v>3185.02</c:v>
                </c:pt>
                <c:pt idx="708">
                  <c:v>4100.6499999999996</c:v>
                </c:pt>
                <c:pt idx="709">
                  <c:v>3290.5</c:v>
                </c:pt>
                <c:pt idx="710">
                  <c:v>1662.73</c:v>
                </c:pt>
                <c:pt idx="711">
                  <c:v>1178.32</c:v>
                </c:pt>
                <c:pt idx="712">
                  <c:v>1360.13</c:v>
                </c:pt>
                <c:pt idx="713">
                  <c:v>1261.8800000000001</c:v>
                </c:pt>
                <c:pt idx="714">
                  <c:v>1169.45</c:v>
                </c:pt>
                <c:pt idx="715">
                  <c:v>616.38499999999999</c:v>
                </c:pt>
                <c:pt idx="716">
                  <c:v>323.88499999999999</c:v>
                </c:pt>
                <c:pt idx="717">
                  <c:v>699.678</c:v>
                </c:pt>
                <c:pt idx="718">
                  <c:v>1304.6600000000001</c:v>
                </c:pt>
                <c:pt idx="719">
                  <c:v>1787.85</c:v>
                </c:pt>
                <c:pt idx="720">
                  <c:v>1846.61</c:v>
                </c:pt>
                <c:pt idx="721">
                  <c:v>1676.18</c:v>
                </c:pt>
                <c:pt idx="722">
                  <c:v>1565.5</c:v>
                </c:pt>
                <c:pt idx="723">
                  <c:v>1508.05</c:v>
                </c:pt>
                <c:pt idx="724">
                  <c:v>1016.04</c:v>
                </c:pt>
                <c:pt idx="725">
                  <c:v>188.73400000000001</c:v>
                </c:pt>
                <c:pt idx="726">
                  <c:v>-508.98500000000001</c:v>
                </c:pt>
                <c:pt idx="727">
                  <c:v>-919.68200000000002</c:v>
                </c:pt>
                <c:pt idx="728">
                  <c:v>-1821.42</c:v>
                </c:pt>
                <c:pt idx="729">
                  <c:v>-2880.22</c:v>
                </c:pt>
                <c:pt idx="730">
                  <c:v>-3476.43</c:v>
                </c:pt>
                <c:pt idx="731">
                  <c:v>-3339.99</c:v>
                </c:pt>
                <c:pt idx="732">
                  <c:v>-2955.06</c:v>
                </c:pt>
                <c:pt idx="733">
                  <c:v>-2802.55</c:v>
                </c:pt>
                <c:pt idx="734">
                  <c:v>-2958.28</c:v>
                </c:pt>
                <c:pt idx="735">
                  <c:v>-3269.72</c:v>
                </c:pt>
                <c:pt idx="736">
                  <c:v>-3805.79</c:v>
                </c:pt>
                <c:pt idx="737">
                  <c:v>-4452.5600000000004</c:v>
                </c:pt>
                <c:pt idx="738">
                  <c:v>-4859.1099999999997</c:v>
                </c:pt>
                <c:pt idx="739">
                  <c:v>-4859.1099999999997</c:v>
                </c:pt>
                <c:pt idx="740">
                  <c:v>-5181.54</c:v>
                </c:pt>
                <c:pt idx="741">
                  <c:v>-6407.08</c:v>
                </c:pt>
                <c:pt idx="742">
                  <c:v>-8624.2999999999993</c:v>
                </c:pt>
                <c:pt idx="743">
                  <c:v>-11156</c:v>
                </c:pt>
                <c:pt idx="744">
                  <c:v>-11312.2</c:v>
                </c:pt>
                <c:pt idx="745">
                  <c:v>-11109.5</c:v>
                </c:pt>
                <c:pt idx="746">
                  <c:v>-12662.9</c:v>
                </c:pt>
                <c:pt idx="747">
                  <c:v>-15080.2</c:v>
                </c:pt>
                <c:pt idx="748">
                  <c:v>-15970.1</c:v>
                </c:pt>
                <c:pt idx="749">
                  <c:v>-16413.3</c:v>
                </c:pt>
                <c:pt idx="750">
                  <c:v>-17641.099999999999</c:v>
                </c:pt>
                <c:pt idx="751">
                  <c:v>-18998.099999999999</c:v>
                </c:pt>
                <c:pt idx="752">
                  <c:v>-19730.8</c:v>
                </c:pt>
                <c:pt idx="753">
                  <c:v>-20066.2</c:v>
                </c:pt>
                <c:pt idx="754">
                  <c:v>-20135.099999999999</c:v>
                </c:pt>
                <c:pt idx="755">
                  <c:v>-19822.900000000001</c:v>
                </c:pt>
                <c:pt idx="756">
                  <c:v>-18703.5</c:v>
                </c:pt>
                <c:pt idx="757">
                  <c:v>-16801</c:v>
                </c:pt>
                <c:pt idx="758">
                  <c:v>-12941.7</c:v>
                </c:pt>
                <c:pt idx="759">
                  <c:v>-2414.98</c:v>
                </c:pt>
                <c:pt idx="760">
                  <c:v>13259.3</c:v>
                </c:pt>
                <c:pt idx="761">
                  <c:v>19166.099999999999</c:v>
                </c:pt>
                <c:pt idx="762">
                  <c:v>16598.7</c:v>
                </c:pt>
                <c:pt idx="763">
                  <c:v>4744.1400000000003</c:v>
                </c:pt>
                <c:pt idx="764">
                  <c:v>-7612.93</c:v>
                </c:pt>
                <c:pt idx="765">
                  <c:v>-12874</c:v>
                </c:pt>
                <c:pt idx="766">
                  <c:v>-13502.2</c:v>
                </c:pt>
                <c:pt idx="767">
                  <c:v>-10925.8</c:v>
                </c:pt>
                <c:pt idx="768">
                  <c:v>-10732.1</c:v>
                </c:pt>
                <c:pt idx="769">
                  <c:v>-8946.9500000000007</c:v>
                </c:pt>
                <c:pt idx="770">
                  <c:v>1326.02</c:v>
                </c:pt>
                <c:pt idx="771">
                  <c:v>2306.1999999999998</c:v>
                </c:pt>
                <c:pt idx="772">
                  <c:v>-3346.12</c:v>
                </c:pt>
                <c:pt idx="773">
                  <c:v>-6592.66</c:v>
                </c:pt>
                <c:pt idx="774">
                  <c:v>-6197.72</c:v>
                </c:pt>
                <c:pt idx="775">
                  <c:v>-5163.49</c:v>
                </c:pt>
                <c:pt idx="776">
                  <c:v>-5285.2</c:v>
                </c:pt>
                <c:pt idx="777">
                  <c:v>-4029.66</c:v>
                </c:pt>
                <c:pt idx="778">
                  <c:v>-2114.04</c:v>
                </c:pt>
                <c:pt idx="779">
                  <c:v>-787.04600000000005</c:v>
                </c:pt>
                <c:pt idx="780">
                  <c:v>-422.16399999999999</c:v>
                </c:pt>
                <c:pt idx="781">
                  <c:v>-308.322</c:v>
                </c:pt>
                <c:pt idx="782">
                  <c:v>-180.46199999999999</c:v>
                </c:pt>
                <c:pt idx="783">
                  <c:v>-291.26100000000002</c:v>
                </c:pt>
                <c:pt idx="784">
                  <c:v>-212.25200000000001</c:v>
                </c:pt>
                <c:pt idx="785">
                  <c:v>-418.17899999999997</c:v>
                </c:pt>
                <c:pt idx="786">
                  <c:v>-1433.6</c:v>
                </c:pt>
                <c:pt idx="787">
                  <c:v>-2620.4</c:v>
                </c:pt>
                <c:pt idx="788">
                  <c:v>-3106.16</c:v>
                </c:pt>
                <c:pt idx="789">
                  <c:v>-3110.84</c:v>
                </c:pt>
                <c:pt idx="790">
                  <c:v>-2915.67</c:v>
                </c:pt>
                <c:pt idx="791">
                  <c:v>-2601.9699999999998</c:v>
                </c:pt>
                <c:pt idx="792">
                  <c:v>-2206.9299999999998</c:v>
                </c:pt>
                <c:pt idx="793">
                  <c:v>-1849.04</c:v>
                </c:pt>
                <c:pt idx="794">
                  <c:v>-1535.35</c:v>
                </c:pt>
                <c:pt idx="795">
                  <c:v>-1189.8399999999999</c:v>
                </c:pt>
                <c:pt idx="796">
                  <c:v>-1002.36</c:v>
                </c:pt>
                <c:pt idx="797">
                  <c:v>-985.274</c:v>
                </c:pt>
                <c:pt idx="798">
                  <c:v>-1178.0999999999999</c:v>
                </c:pt>
                <c:pt idx="799">
                  <c:v>-1496.49</c:v>
                </c:pt>
                <c:pt idx="800">
                  <c:v>-1733.51</c:v>
                </c:pt>
                <c:pt idx="801">
                  <c:v>-1921</c:v>
                </c:pt>
                <c:pt idx="802">
                  <c:v>-2000.01</c:v>
                </c:pt>
                <c:pt idx="803">
                  <c:v>-2153.3200000000002</c:v>
                </c:pt>
                <c:pt idx="804">
                  <c:v>-2271.23</c:v>
                </c:pt>
                <c:pt idx="805">
                  <c:v>-1880.9</c:v>
                </c:pt>
                <c:pt idx="806">
                  <c:v>-1550.72</c:v>
                </c:pt>
                <c:pt idx="807">
                  <c:v>-1745.88</c:v>
                </c:pt>
                <c:pt idx="808">
                  <c:v>-1898.6</c:v>
                </c:pt>
                <c:pt idx="809">
                  <c:v>-1854.37</c:v>
                </c:pt>
                <c:pt idx="810">
                  <c:v>-1972.89</c:v>
                </c:pt>
                <c:pt idx="811">
                  <c:v>-1893.3</c:v>
                </c:pt>
                <c:pt idx="812">
                  <c:v>-1491.17</c:v>
                </c:pt>
                <c:pt idx="813">
                  <c:v>-1444.58</c:v>
                </c:pt>
                <c:pt idx="814">
                  <c:v>-1431.63</c:v>
                </c:pt>
                <c:pt idx="815">
                  <c:v>-982.33699999999999</c:v>
                </c:pt>
                <c:pt idx="816">
                  <c:v>-649.19000000000005</c:v>
                </c:pt>
                <c:pt idx="817">
                  <c:v>-476.42599999999999</c:v>
                </c:pt>
                <c:pt idx="818">
                  <c:v>-382.67</c:v>
                </c:pt>
                <c:pt idx="819">
                  <c:v>-367.923</c:v>
                </c:pt>
                <c:pt idx="820">
                  <c:v>-370.29199999999997</c:v>
                </c:pt>
                <c:pt idx="821">
                  <c:v>-278.904</c:v>
                </c:pt>
                <c:pt idx="822">
                  <c:v>-148.012</c:v>
                </c:pt>
                <c:pt idx="823">
                  <c:v>-51.882800000000003</c:v>
                </c:pt>
                <c:pt idx="824">
                  <c:v>-79.009900000000002</c:v>
                </c:pt>
                <c:pt idx="825">
                  <c:v>-128.51900000000001</c:v>
                </c:pt>
                <c:pt idx="826">
                  <c:v>-212.27500000000001</c:v>
                </c:pt>
                <c:pt idx="827">
                  <c:v>-145.643</c:v>
                </c:pt>
                <c:pt idx="828">
                  <c:v>-81.385300000000001</c:v>
                </c:pt>
                <c:pt idx="829">
                  <c:v>24.752500000000001</c:v>
                </c:pt>
                <c:pt idx="830">
                  <c:v>54.257899999999999</c:v>
                </c:pt>
                <c:pt idx="831">
                  <c:v>12.3757</c:v>
                </c:pt>
                <c:pt idx="832">
                  <c:v>113.75700000000001</c:v>
                </c:pt>
                <c:pt idx="833">
                  <c:v>326.03500000000003</c:v>
                </c:pt>
                <c:pt idx="834">
                  <c:v>570.678</c:v>
                </c:pt>
                <c:pt idx="835">
                  <c:v>1042.3499999999999</c:v>
                </c:pt>
                <c:pt idx="836">
                  <c:v>1545.92</c:v>
                </c:pt>
                <c:pt idx="837">
                  <c:v>1879.1</c:v>
                </c:pt>
                <c:pt idx="838">
                  <c:v>2014.75</c:v>
                </c:pt>
                <c:pt idx="839">
                  <c:v>2113.7399999999998</c:v>
                </c:pt>
                <c:pt idx="840">
                  <c:v>2491.64</c:v>
                </c:pt>
                <c:pt idx="841">
                  <c:v>3104.19</c:v>
                </c:pt>
                <c:pt idx="842">
                  <c:v>3909.04</c:v>
                </c:pt>
                <c:pt idx="843">
                  <c:v>4078.13</c:v>
                </c:pt>
                <c:pt idx="844">
                  <c:v>2353.4</c:v>
                </c:pt>
                <c:pt idx="845">
                  <c:v>-530.01599999999996</c:v>
                </c:pt>
                <c:pt idx="846">
                  <c:v>-2150.42</c:v>
                </c:pt>
                <c:pt idx="847">
                  <c:v>-1507.53</c:v>
                </c:pt>
                <c:pt idx="848">
                  <c:v>-481.64600000000002</c:v>
                </c:pt>
                <c:pt idx="849">
                  <c:v>-1042.7</c:v>
                </c:pt>
                <c:pt idx="850">
                  <c:v>-1980.44</c:v>
                </c:pt>
                <c:pt idx="851">
                  <c:v>-2177.56</c:v>
                </c:pt>
                <c:pt idx="852">
                  <c:v>-1346.78</c:v>
                </c:pt>
                <c:pt idx="853">
                  <c:v>910.16600000000005</c:v>
                </c:pt>
                <c:pt idx="854">
                  <c:v>2782.89</c:v>
                </c:pt>
                <c:pt idx="855">
                  <c:v>2710.31</c:v>
                </c:pt>
                <c:pt idx="856">
                  <c:v>1178.8499999999999</c:v>
                </c:pt>
                <c:pt idx="857">
                  <c:v>-481.62700000000001</c:v>
                </c:pt>
                <c:pt idx="858">
                  <c:v>-312.91199999999998</c:v>
                </c:pt>
                <c:pt idx="859">
                  <c:v>1092.45</c:v>
                </c:pt>
                <c:pt idx="860">
                  <c:v>3129.52</c:v>
                </c:pt>
                <c:pt idx="861">
                  <c:v>4832.32</c:v>
                </c:pt>
                <c:pt idx="862">
                  <c:v>5033.96</c:v>
                </c:pt>
                <c:pt idx="863">
                  <c:v>3944.66</c:v>
                </c:pt>
                <c:pt idx="864">
                  <c:v>2545.16</c:v>
                </c:pt>
                <c:pt idx="865">
                  <c:v>1851.59</c:v>
                </c:pt>
                <c:pt idx="866">
                  <c:v>1468.9</c:v>
                </c:pt>
                <c:pt idx="867">
                  <c:v>1175.19</c:v>
                </c:pt>
                <c:pt idx="868">
                  <c:v>1054.27</c:v>
                </c:pt>
                <c:pt idx="869">
                  <c:v>1051.8599999999999</c:v>
                </c:pt>
                <c:pt idx="870">
                  <c:v>1143.23</c:v>
                </c:pt>
                <c:pt idx="871">
                  <c:v>1237.02</c:v>
                </c:pt>
                <c:pt idx="872">
                  <c:v>1313.61</c:v>
                </c:pt>
                <c:pt idx="873">
                  <c:v>1397.45</c:v>
                </c:pt>
                <c:pt idx="874">
                  <c:v>1281.3499999999999</c:v>
                </c:pt>
                <c:pt idx="875">
                  <c:v>1059.0999999999999</c:v>
                </c:pt>
                <c:pt idx="876">
                  <c:v>782.56700000000001</c:v>
                </c:pt>
                <c:pt idx="877">
                  <c:v>419.49599999999998</c:v>
                </c:pt>
                <c:pt idx="878">
                  <c:v>-331.36900000000003</c:v>
                </c:pt>
                <c:pt idx="879">
                  <c:v>-1467.06</c:v>
                </c:pt>
                <c:pt idx="880">
                  <c:v>-2308.75</c:v>
                </c:pt>
                <c:pt idx="881">
                  <c:v>-2632.05</c:v>
                </c:pt>
                <c:pt idx="882">
                  <c:v>-2797.59</c:v>
                </c:pt>
                <c:pt idx="883">
                  <c:v>-3202.57</c:v>
                </c:pt>
                <c:pt idx="884">
                  <c:v>-3530.72</c:v>
                </c:pt>
                <c:pt idx="885">
                  <c:v>-3216.86</c:v>
                </c:pt>
                <c:pt idx="886">
                  <c:v>-2424.35</c:v>
                </c:pt>
                <c:pt idx="887">
                  <c:v>-1935.74</c:v>
                </c:pt>
                <c:pt idx="888">
                  <c:v>-2046.98</c:v>
                </c:pt>
                <c:pt idx="889">
                  <c:v>-2526.11</c:v>
                </c:pt>
                <c:pt idx="890">
                  <c:v>-3289.06</c:v>
                </c:pt>
                <c:pt idx="891">
                  <c:v>-4091.51</c:v>
                </c:pt>
                <c:pt idx="892">
                  <c:v>-4859.32</c:v>
                </c:pt>
                <c:pt idx="893">
                  <c:v>-5441.96</c:v>
                </c:pt>
                <c:pt idx="894">
                  <c:v>-6163.17</c:v>
                </c:pt>
                <c:pt idx="895">
                  <c:v>-7402.61</c:v>
                </c:pt>
                <c:pt idx="896">
                  <c:v>-9390.9699999999993</c:v>
                </c:pt>
                <c:pt idx="897">
                  <c:v>-12266.6</c:v>
                </c:pt>
                <c:pt idx="898">
                  <c:v>-12893.4</c:v>
                </c:pt>
                <c:pt idx="899">
                  <c:v>-12863.8</c:v>
                </c:pt>
                <c:pt idx="900">
                  <c:v>-13573</c:v>
                </c:pt>
                <c:pt idx="901">
                  <c:v>-15567.9</c:v>
                </c:pt>
                <c:pt idx="902">
                  <c:v>-16900.8</c:v>
                </c:pt>
                <c:pt idx="903">
                  <c:v>-16935.099999999999</c:v>
                </c:pt>
                <c:pt idx="904">
                  <c:v>-16362.4</c:v>
                </c:pt>
                <c:pt idx="905">
                  <c:v>-16167.4</c:v>
                </c:pt>
                <c:pt idx="906">
                  <c:v>-16066</c:v>
                </c:pt>
                <c:pt idx="907">
                  <c:v>-15468.5</c:v>
                </c:pt>
                <c:pt idx="908">
                  <c:v>-15182.2</c:v>
                </c:pt>
                <c:pt idx="909">
                  <c:v>-15085.9</c:v>
                </c:pt>
                <c:pt idx="910">
                  <c:v>-14431.4</c:v>
                </c:pt>
                <c:pt idx="911">
                  <c:v>-12873.2</c:v>
                </c:pt>
                <c:pt idx="912">
                  <c:v>-9630.76</c:v>
                </c:pt>
                <c:pt idx="913">
                  <c:v>-616.572</c:v>
                </c:pt>
                <c:pt idx="914">
                  <c:v>13561.4</c:v>
                </c:pt>
                <c:pt idx="915">
                  <c:v>18414</c:v>
                </c:pt>
                <c:pt idx="916">
                  <c:v>14356</c:v>
                </c:pt>
                <c:pt idx="917">
                  <c:v>3343.38</c:v>
                </c:pt>
                <c:pt idx="918">
                  <c:v>-8625.57</c:v>
                </c:pt>
                <c:pt idx="919">
                  <c:v>-14212.1</c:v>
                </c:pt>
                <c:pt idx="920">
                  <c:v>-13230.9</c:v>
                </c:pt>
                <c:pt idx="921">
                  <c:v>-8352.39</c:v>
                </c:pt>
                <c:pt idx="922">
                  <c:v>-4142.33</c:v>
                </c:pt>
                <c:pt idx="923">
                  <c:v>669.34900000000005</c:v>
                </c:pt>
                <c:pt idx="924">
                  <c:v>708.149</c:v>
                </c:pt>
                <c:pt idx="925">
                  <c:v>-3375.57</c:v>
                </c:pt>
                <c:pt idx="926">
                  <c:v>-5859.08</c:v>
                </c:pt>
                <c:pt idx="927">
                  <c:v>-5046.5200000000004</c:v>
                </c:pt>
                <c:pt idx="928">
                  <c:v>-2903.53</c:v>
                </c:pt>
                <c:pt idx="929">
                  <c:v>-2474.0500000000002</c:v>
                </c:pt>
                <c:pt idx="930">
                  <c:v>-2938.17</c:v>
                </c:pt>
                <c:pt idx="931">
                  <c:v>-2439.34</c:v>
                </c:pt>
                <c:pt idx="932">
                  <c:v>-1128.3</c:v>
                </c:pt>
                <c:pt idx="933">
                  <c:v>-320.96600000000001</c:v>
                </c:pt>
                <c:pt idx="934">
                  <c:v>-120.979</c:v>
                </c:pt>
                <c:pt idx="935">
                  <c:v>-51.851599999999998</c:v>
                </c:pt>
                <c:pt idx="936">
                  <c:v>-214.81899999999999</c:v>
                </c:pt>
                <c:pt idx="937">
                  <c:v>-612.33199999999999</c:v>
                </c:pt>
                <c:pt idx="938">
                  <c:v>-903.678</c:v>
                </c:pt>
                <c:pt idx="939">
                  <c:v>-1177.74</c:v>
                </c:pt>
                <c:pt idx="940">
                  <c:v>-1619.7</c:v>
                </c:pt>
                <c:pt idx="941">
                  <c:v>-2177.6999999999998</c:v>
                </c:pt>
                <c:pt idx="942">
                  <c:v>-2412.27</c:v>
                </c:pt>
                <c:pt idx="943">
                  <c:v>-2293.7600000000002</c:v>
                </c:pt>
                <c:pt idx="944">
                  <c:v>-2101.1799999999998</c:v>
                </c:pt>
                <c:pt idx="945">
                  <c:v>-1782.67</c:v>
                </c:pt>
                <c:pt idx="946">
                  <c:v>-1545.64</c:v>
                </c:pt>
                <c:pt idx="947">
                  <c:v>-1357.99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18080"/>
        <c:axId val="249136256"/>
      </c:lineChart>
      <c:catAx>
        <c:axId val="2491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36256"/>
        <c:crosses val="autoZero"/>
        <c:auto val="1"/>
        <c:lblAlgn val="ctr"/>
        <c:lblOffset val="100"/>
        <c:noMultiLvlLbl val="0"/>
      </c:catAx>
      <c:valAx>
        <c:axId val="2491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walk04!$T$1:$T$2</c:f>
              <c:strCache>
                <c:ptCount val="1"/>
                <c:pt idx="0">
                  <c:v>head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walk04!$T$5:$T$952</c:f>
              <c:numCache>
                <c:formatCode>General</c:formatCode>
                <c:ptCount val="948"/>
                <c:pt idx="0">
                  <c:v>-4977.62</c:v>
                </c:pt>
                <c:pt idx="1">
                  <c:v>-4977.62</c:v>
                </c:pt>
                <c:pt idx="2">
                  <c:v>-4965.01</c:v>
                </c:pt>
                <c:pt idx="3">
                  <c:v>-4950.72</c:v>
                </c:pt>
                <c:pt idx="4">
                  <c:v>-4952.41</c:v>
                </c:pt>
                <c:pt idx="5">
                  <c:v>-4860.79</c:v>
                </c:pt>
                <c:pt idx="6">
                  <c:v>-4754.88</c:v>
                </c:pt>
                <c:pt idx="7">
                  <c:v>-4726.3</c:v>
                </c:pt>
                <c:pt idx="8">
                  <c:v>-4817.92</c:v>
                </c:pt>
                <c:pt idx="9">
                  <c:v>-5024.67</c:v>
                </c:pt>
                <c:pt idx="10">
                  <c:v>-5356.69</c:v>
                </c:pt>
                <c:pt idx="11">
                  <c:v>-5415.55</c:v>
                </c:pt>
                <c:pt idx="12">
                  <c:v>-5027.26</c:v>
                </c:pt>
                <c:pt idx="13">
                  <c:v>-4429.62</c:v>
                </c:pt>
                <c:pt idx="14">
                  <c:v>-4225.34</c:v>
                </c:pt>
                <c:pt idx="15">
                  <c:v>-4306.04</c:v>
                </c:pt>
                <c:pt idx="16">
                  <c:v>-4268.2299999999996</c:v>
                </c:pt>
                <c:pt idx="17">
                  <c:v>-4137.1099999999997</c:v>
                </c:pt>
                <c:pt idx="18">
                  <c:v>-4004.3</c:v>
                </c:pt>
                <c:pt idx="19">
                  <c:v>-3963.1</c:v>
                </c:pt>
                <c:pt idx="20">
                  <c:v>-4040.41</c:v>
                </c:pt>
                <c:pt idx="21">
                  <c:v>-4160.62</c:v>
                </c:pt>
                <c:pt idx="22">
                  <c:v>-4237.93</c:v>
                </c:pt>
                <c:pt idx="23">
                  <c:v>-4358.1400000000003</c:v>
                </c:pt>
                <c:pt idx="24">
                  <c:v>-4397.6499999999996</c:v>
                </c:pt>
                <c:pt idx="25">
                  <c:v>-4399.3500000000004</c:v>
                </c:pt>
                <c:pt idx="26">
                  <c:v>-4307.74</c:v>
                </c:pt>
                <c:pt idx="27">
                  <c:v>-4227.03</c:v>
                </c:pt>
                <c:pt idx="28">
                  <c:v>-4201.83</c:v>
                </c:pt>
                <c:pt idx="29">
                  <c:v>-4148.0200000000004</c:v>
                </c:pt>
                <c:pt idx="30">
                  <c:v>-4148.0200000000004</c:v>
                </c:pt>
                <c:pt idx="31">
                  <c:v>-4110.22</c:v>
                </c:pt>
                <c:pt idx="32">
                  <c:v>-4029.5</c:v>
                </c:pt>
                <c:pt idx="33">
                  <c:v>-4004.3</c:v>
                </c:pt>
                <c:pt idx="34">
                  <c:v>-3900.1</c:v>
                </c:pt>
                <c:pt idx="35">
                  <c:v>-3767.28</c:v>
                </c:pt>
                <c:pt idx="36">
                  <c:v>-3700.86</c:v>
                </c:pt>
                <c:pt idx="37">
                  <c:v>-3623.57</c:v>
                </c:pt>
                <c:pt idx="38">
                  <c:v>-3490.74</c:v>
                </c:pt>
                <c:pt idx="39">
                  <c:v>-3424.33</c:v>
                </c:pt>
                <c:pt idx="40">
                  <c:v>-3384.83</c:v>
                </c:pt>
                <c:pt idx="41">
                  <c:v>-3345.32</c:v>
                </c:pt>
                <c:pt idx="42">
                  <c:v>-3331.01</c:v>
                </c:pt>
                <c:pt idx="43">
                  <c:v>-3345.32</c:v>
                </c:pt>
                <c:pt idx="44">
                  <c:v>-3305.82</c:v>
                </c:pt>
                <c:pt idx="45">
                  <c:v>-3278.91</c:v>
                </c:pt>
                <c:pt idx="46">
                  <c:v>-3253.72</c:v>
                </c:pt>
                <c:pt idx="47">
                  <c:v>-3212.49</c:v>
                </c:pt>
                <c:pt idx="48">
                  <c:v>-3226.81</c:v>
                </c:pt>
                <c:pt idx="49">
                  <c:v>-3199.9</c:v>
                </c:pt>
                <c:pt idx="50">
                  <c:v>-3187.3</c:v>
                </c:pt>
                <c:pt idx="51">
                  <c:v>-3160.39</c:v>
                </c:pt>
                <c:pt idx="52">
                  <c:v>-3185.58</c:v>
                </c:pt>
                <c:pt idx="53">
                  <c:v>-3226.81</c:v>
                </c:pt>
                <c:pt idx="54">
                  <c:v>-3225.09</c:v>
                </c:pt>
                <c:pt idx="55">
                  <c:v>-3278.91</c:v>
                </c:pt>
                <c:pt idx="56">
                  <c:v>-3291.5</c:v>
                </c:pt>
                <c:pt idx="57">
                  <c:v>-3331.01</c:v>
                </c:pt>
                <c:pt idx="58">
                  <c:v>-3345.33</c:v>
                </c:pt>
                <c:pt idx="59">
                  <c:v>-3356.19</c:v>
                </c:pt>
                <c:pt idx="60">
                  <c:v>-3411.75</c:v>
                </c:pt>
                <c:pt idx="61">
                  <c:v>-3370.51</c:v>
                </c:pt>
                <c:pt idx="62">
                  <c:v>-3397.42</c:v>
                </c:pt>
                <c:pt idx="63">
                  <c:v>-3397.42</c:v>
                </c:pt>
                <c:pt idx="64">
                  <c:v>-3384.83</c:v>
                </c:pt>
                <c:pt idx="65">
                  <c:v>-3357.92</c:v>
                </c:pt>
                <c:pt idx="66">
                  <c:v>-3345.33</c:v>
                </c:pt>
                <c:pt idx="67">
                  <c:v>-3331</c:v>
                </c:pt>
                <c:pt idx="68">
                  <c:v>-3383.1</c:v>
                </c:pt>
                <c:pt idx="69">
                  <c:v>-3436.93</c:v>
                </c:pt>
                <c:pt idx="70">
                  <c:v>-3436.93</c:v>
                </c:pt>
                <c:pt idx="71">
                  <c:v>-3449.52</c:v>
                </c:pt>
                <c:pt idx="72">
                  <c:v>-3489.02</c:v>
                </c:pt>
                <c:pt idx="73">
                  <c:v>-3566.29</c:v>
                </c:pt>
                <c:pt idx="74">
                  <c:v>-3686.55</c:v>
                </c:pt>
                <c:pt idx="75">
                  <c:v>-3738.64</c:v>
                </c:pt>
                <c:pt idx="76">
                  <c:v>-3779.89</c:v>
                </c:pt>
                <c:pt idx="77">
                  <c:v>-3740.38</c:v>
                </c:pt>
                <c:pt idx="78">
                  <c:v>-3713.46</c:v>
                </c:pt>
                <c:pt idx="79">
                  <c:v>-3688.29</c:v>
                </c:pt>
                <c:pt idx="80">
                  <c:v>-3584.11</c:v>
                </c:pt>
                <c:pt idx="81">
                  <c:v>-3451.26</c:v>
                </c:pt>
                <c:pt idx="82">
                  <c:v>-3384.84</c:v>
                </c:pt>
                <c:pt idx="83">
                  <c:v>-3458.6</c:v>
                </c:pt>
                <c:pt idx="84">
                  <c:v>-3837.56</c:v>
                </c:pt>
                <c:pt idx="85">
                  <c:v>-4376.29</c:v>
                </c:pt>
                <c:pt idx="86">
                  <c:v>-4742.34</c:v>
                </c:pt>
                <c:pt idx="87">
                  <c:v>-4246.3100000000004</c:v>
                </c:pt>
                <c:pt idx="88">
                  <c:v>-3043.33</c:v>
                </c:pt>
                <c:pt idx="89">
                  <c:v>-2408.0500000000002</c:v>
                </c:pt>
                <c:pt idx="90">
                  <c:v>-2589.48</c:v>
                </c:pt>
                <c:pt idx="91">
                  <c:v>-2741.94</c:v>
                </c:pt>
                <c:pt idx="92">
                  <c:v>-2607.33</c:v>
                </c:pt>
                <c:pt idx="93">
                  <c:v>-2695.4</c:v>
                </c:pt>
                <c:pt idx="94">
                  <c:v>-2921.61</c:v>
                </c:pt>
                <c:pt idx="95">
                  <c:v>-3052.7</c:v>
                </c:pt>
                <c:pt idx="96">
                  <c:v>-3135.23</c:v>
                </c:pt>
                <c:pt idx="97">
                  <c:v>-3081.38</c:v>
                </c:pt>
                <c:pt idx="98">
                  <c:v>-3018.48</c:v>
                </c:pt>
                <c:pt idx="99">
                  <c:v>-2795.8</c:v>
                </c:pt>
                <c:pt idx="100">
                  <c:v>-2557</c:v>
                </c:pt>
                <c:pt idx="101">
                  <c:v>-2424.15</c:v>
                </c:pt>
                <c:pt idx="102">
                  <c:v>-2382.88</c:v>
                </c:pt>
                <c:pt idx="103">
                  <c:v>-2434.96</c:v>
                </c:pt>
                <c:pt idx="104">
                  <c:v>-2513.9699999999998</c:v>
                </c:pt>
                <c:pt idx="105">
                  <c:v>-2567.8200000000002</c:v>
                </c:pt>
                <c:pt idx="106">
                  <c:v>-2530.08</c:v>
                </c:pt>
                <c:pt idx="107">
                  <c:v>-2411.5700000000002</c:v>
                </c:pt>
                <c:pt idx="108">
                  <c:v>-2318.21</c:v>
                </c:pt>
                <c:pt idx="109">
                  <c:v>-2266.13</c:v>
                </c:pt>
                <c:pt idx="110">
                  <c:v>-2224.85</c:v>
                </c:pt>
                <c:pt idx="111">
                  <c:v>-2239.1999999999998</c:v>
                </c:pt>
                <c:pt idx="112">
                  <c:v>-2212.2800000000002</c:v>
                </c:pt>
                <c:pt idx="113">
                  <c:v>-2212.2800000000002</c:v>
                </c:pt>
                <c:pt idx="114">
                  <c:v>-2212.2800000000002</c:v>
                </c:pt>
                <c:pt idx="115">
                  <c:v>-2250</c:v>
                </c:pt>
                <c:pt idx="116">
                  <c:v>-2355.94</c:v>
                </c:pt>
                <c:pt idx="117">
                  <c:v>-2409.8000000000002</c:v>
                </c:pt>
                <c:pt idx="118">
                  <c:v>-2422.38</c:v>
                </c:pt>
                <c:pt idx="119">
                  <c:v>-2461.88</c:v>
                </c:pt>
                <c:pt idx="120">
                  <c:v>-2501.39</c:v>
                </c:pt>
                <c:pt idx="121">
                  <c:v>-2528.3200000000002</c:v>
                </c:pt>
                <c:pt idx="122">
                  <c:v>-2553.46</c:v>
                </c:pt>
                <c:pt idx="123">
                  <c:v>-2582.1799999999998</c:v>
                </c:pt>
                <c:pt idx="124">
                  <c:v>-2553.46</c:v>
                </c:pt>
                <c:pt idx="125">
                  <c:v>-2607.33</c:v>
                </c:pt>
                <c:pt idx="126">
                  <c:v>-2594.75</c:v>
                </c:pt>
                <c:pt idx="127">
                  <c:v>-2567.8200000000002</c:v>
                </c:pt>
                <c:pt idx="128">
                  <c:v>-2567.8200000000002</c:v>
                </c:pt>
                <c:pt idx="129">
                  <c:v>-2567.8200000000002</c:v>
                </c:pt>
                <c:pt idx="130">
                  <c:v>-2567.8200000000002</c:v>
                </c:pt>
                <c:pt idx="131">
                  <c:v>-2542.6799999999998</c:v>
                </c:pt>
                <c:pt idx="132">
                  <c:v>-2513.9499999999998</c:v>
                </c:pt>
                <c:pt idx="133">
                  <c:v>-2567.8200000000002</c:v>
                </c:pt>
                <c:pt idx="134">
                  <c:v>-2555.25</c:v>
                </c:pt>
                <c:pt idx="135">
                  <c:v>-2540.89</c:v>
                </c:pt>
                <c:pt idx="136">
                  <c:v>-2580.39</c:v>
                </c:pt>
                <c:pt idx="137">
                  <c:v>-2619.9</c:v>
                </c:pt>
                <c:pt idx="138">
                  <c:v>-2659.4</c:v>
                </c:pt>
                <c:pt idx="139">
                  <c:v>-2711.47</c:v>
                </c:pt>
                <c:pt idx="140">
                  <c:v>-2777.91</c:v>
                </c:pt>
                <c:pt idx="141">
                  <c:v>-2804.85</c:v>
                </c:pt>
                <c:pt idx="142">
                  <c:v>-2829.99</c:v>
                </c:pt>
                <c:pt idx="143">
                  <c:v>-2883.86</c:v>
                </c:pt>
                <c:pt idx="144">
                  <c:v>-2896.43</c:v>
                </c:pt>
                <c:pt idx="145">
                  <c:v>-2961.07</c:v>
                </c:pt>
                <c:pt idx="146">
                  <c:v>-3092.15</c:v>
                </c:pt>
                <c:pt idx="147">
                  <c:v>-3212.47</c:v>
                </c:pt>
                <c:pt idx="148">
                  <c:v>-3251.97</c:v>
                </c:pt>
                <c:pt idx="149">
                  <c:v>-3253.78</c:v>
                </c:pt>
                <c:pt idx="150">
                  <c:v>-3187.33</c:v>
                </c:pt>
                <c:pt idx="151">
                  <c:v>-3147.83</c:v>
                </c:pt>
                <c:pt idx="152">
                  <c:v>-3095.76</c:v>
                </c:pt>
                <c:pt idx="153">
                  <c:v>-3016.75</c:v>
                </c:pt>
                <c:pt idx="154">
                  <c:v>-2925.17</c:v>
                </c:pt>
                <c:pt idx="155">
                  <c:v>-2781.53</c:v>
                </c:pt>
                <c:pt idx="156">
                  <c:v>-2596.5700000000002</c:v>
                </c:pt>
                <c:pt idx="157">
                  <c:v>-2451.12</c:v>
                </c:pt>
                <c:pt idx="158">
                  <c:v>-2370.3000000000002</c:v>
                </c:pt>
                <c:pt idx="159">
                  <c:v>-2533.63</c:v>
                </c:pt>
                <c:pt idx="160">
                  <c:v>-3172.82</c:v>
                </c:pt>
                <c:pt idx="161">
                  <c:v>-3880.42</c:v>
                </c:pt>
                <c:pt idx="162">
                  <c:v>-3604.18</c:v>
                </c:pt>
                <c:pt idx="163">
                  <c:v>-2305.8200000000002</c:v>
                </c:pt>
                <c:pt idx="164">
                  <c:v>-1759.71</c:v>
                </c:pt>
                <c:pt idx="165">
                  <c:v>-2138.5500000000002</c:v>
                </c:pt>
                <c:pt idx="166">
                  <c:v>-2463.69</c:v>
                </c:pt>
                <c:pt idx="167">
                  <c:v>-2284.1799999999998</c:v>
                </c:pt>
                <c:pt idx="168">
                  <c:v>-2002.19</c:v>
                </c:pt>
                <c:pt idx="169">
                  <c:v>-2050.61</c:v>
                </c:pt>
                <c:pt idx="170">
                  <c:v>-2337.88</c:v>
                </c:pt>
                <c:pt idx="171">
                  <c:v>-2619.89</c:v>
                </c:pt>
                <c:pt idx="172">
                  <c:v>-2646.83</c:v>
                </c:pt>
                <c:pt idx="173">
                  <c:v>-2671.95</c:v>
                </c:pt>
                <c:pt idx="174">
                  <c:v>-2725.84</c:v>
                </c:pt>
                <c:pt idx="175">
                  <c:v>-2650.48</c:v>
                </c:pt>
                <c:pt idx="176">
                  <c:v>-2438.5700000000002</c:v>
                </c:pt>
                <c:pt idx="177">
                  <c:v>-2330.79</c:v>
                </c:pt>
                <c:pt idx="178">
                  <c:v>-2305.67</c:v>
                </c:pt>
                <c:pt idx="179">
                  <c:v>-2239.2199999999998</c:v>
                </c:pt>
                <c:pt idx="180">
                  <c:v>-2212.2800000000002</c:v>
                </c:pt>
                <c:pt idx="181">
                  <c:v>-2187.16</c:v>
                </c:pt>
                <c:pt idx="182">
                  <c:v>-2108.15</c:v>
                </c:pt>
                <c:pt idx="183">
                  <c:v>-2029.14</c:v>
                </c:pt>
                <c:pt idx="184">
                  <c:v>-1937.58</c:v>
                </c:pt>
                <c:pt idx="185">
                  <c:v>-1831.62</c:v>
                </c:pt>
                <c:pt idx="186">
                  <c:v>-1752.61</c:v>
                </c:pt>
                <c:pt idx="187">
                  <c:v>-1686.16</c:v>
                </c:pt>
                <c:pt idx="188">
                  <c:v>-1634.1</c:v>
                </c:pt>
                <c:pt idx="189">
                  <c:v>-1567.64</c:v>
                </c:pt>
                <c:pt idx="190">
                  <c:v>-1540.69</c:v>
                </c:pt>
                <c:pt idx="191">
                  <c:v>-1540.69</c:v>
                </c:pt>
                <c:pt idx="192">
                  <c:v>-1553.25</c:v>
                </c:pt>
                <c:pt idx="193">
                  <c:v>-1592.75</c:v>
                </c:pt>
                <c:pt idx="194">
                  <c:v>-1657.36</c:v>
                </c:pt>
                <c:pt idx="195">
                  <c:v>-1750.77</c:v>
                </c:pt>
                <c:pt idx="196">
                  <c:v>-1815.38</c:v>
                </c:pt>
                <c:pt idx="197">
                  <c:v>-1921.34</c:v>
                </c:pt>
                <c:pt idx="198">
                  <c:v>-2000.35</c:v>
                </c:pt>
                <c:pt idx="199">
                  <c:v>-2079.36</c:v>
                </c:pt>
                <c:pt idx="200">
                  <c:v>-2145.8200000000002</c:v>
                </c:pt>
                <c:pt idx="201">
                  <c:v>-2185.3200000000002</c:v>
                </c:pt>
                <c:pt idx="202">
                  <c:v>-2237.38</c:v>
                </c:pt>
                <c:pt idx="203">
                  <c:v>-2291.29</c:v>
                </c:pt>
                <c:pt idx="204">
                  <c:v>-2316.39</c:v>
                </c:pt>
                <c:pt idx="205">
                  <c:v>-2395.4</c:v>
                </c:pt>
                <c:pt idx="206">
                  <c:v>-2474.41</c:v>
                </c:pt>
                <c:pt idx="207">
                  <c:v>-2540.87</c:v>
                </c:pt>
                <c:pt idx="208">
                  <c:v>-2555.27</c:v>
                </c:pt>
                <c:pt idx="209">
                  <c:v>-2540.87</c:v>
                </c:pt>
                <c:pt idx="210">
                  <c:v>-2555.27</c:v>
                </c:pt>
                <c:pt idx="211">
                  <c:v>-2540.86</c:v>
                </c:pt>
                <c:pt idx="212">
                  <c:v>-2580.37</c:v>
                </c:pt>
                <c:pt idx="213">
                  <c:v>-2619.87</c:v>
                </c:pt>
                <c:pt idx="214">
                  <c:v>-2634.28</c:v>
                </c:pt>
                <c:pt idx="215">
                  <c:v>-2594.7800000000002</c:v>
                </c:pt>
                <c:pt idx="216">
                  <c:v>-2555.27</c:v>
                </c:pt>
                <c:pt idx="217">
                  <c:v>-2553.41</c:v>
                </c:pt>
                <c:pt idx="218">
                  <c:v>-2632.42</c:v>
                </c:pt>
                <c:pt idx="219">
                  <c:v>-2698.88</c:v>
                </c:pt>
                <c:pt idx="220">
                  <c:v>-2713.29</c:v>
                </c:pt>
                <c:pt idx="221">
                  <c:v>-2698.88</c:v>
                </c:pt>
                <c:pt idx="222">
                  <c:v>-2738.39</c:v>
                </c:pt>
                <c:pt idx="223">
                  <c:v>-2765.35</c:v>
                </c:pt>
                <c:pt idx="224">
                  <c:v>-2777.89</c:v>
                </c:pt>
                <c:pt idx="225">
                  <c:v>-2804.85</c:v>
                </c:pt>
                <c:pt idx="226">
                  <c:v>-2804.85</c:v>
                </c:pt>
                <c:pt idx="227">
                  <c:v>-2767.22</c:v>
                </c:pt>
                <c:pt idx="228">
                  <c:v>-2648.7</c:v>
                </c:pt>
                <c:pt idx="229">
                  <c:v>-2542.73</c:v>
                </c:pt>
                <c:pt idx="230">
                  <c:v>-2438.63</c:v>
                </c:pt>
                <c:pt idx="231">
                  <c:v>-2293.16</c:v>
                </c:pt>
                <c:pt idx="232">
                  <c:v>-2162.1</c:v>
                </c:pt>
                <c:pt idx="233">
                  <c:v>-2054.2600000000002</c:v>
                </c:pt>
                <c:pt idx="234">
                  <c:v>-2167.14</c:v>
                </c:pt>
                <c:pt idx="235">
                  <c:v>-2597.94</c:v>
                </c:pt>
                <c:pt idx="236">
                  <c:v>-3265.76</c:v>
                </c:pt>
                <c:pt idx="237">
                  <c:v>-3631.31</c:v>
                </c:pt>
                <c:pt idx="238">
                  <c:v>-2735.86</c:v>
                </c:pt>
                <c:pt idx="239">
                  <c:v>-1600.26</c:v>
                </c:pt>
                <c:pt idx="240">
                  <c:v>-1491.78</c:v>
                </c:pt>
                <c:pt idx="241">
                  <c:v>-1984.02</c:v>
                </c:pt>
                <c:pt idx="242">
                  <c:v>-2022.28</c:v>
                </c:pt>
                <c:pt idx="243">
                  <c:v>-1648.55</c:v>
                </c:pt>
                <c:pt idx="244">
                  <c:v>-1691.17</c:v>
                </c:pt>
                <c:pt idx="245">
                  <c:v>-2089.9899999999998</c:v>
                </c:pt>
                <c:pt idx="246">
                  <c:v>-2239.2399999999998</c:v>
                </c:pt>
                <c:pt idx="247">
                  <c:v>-2162.12</c:v>
                </c:pt>
                <c:pt idx="248">
                  <c:v>-2054.2600000000002</c:v>
                </c:pt>
                <c:pt idx="249">
                  <c:v>-2016.64</c:v>
                </c:pt>
                <c:pt idx="250">
                  <c:v>-1910.66</c:v>
                </c:pt>
                <c:pt idx="251">
                  <c:v>-1819.12</c:v>
                </c:pt>
                <c:pt idx="252">
                  <c:v>-1725.68</c:v>
                </c:pt>
                <c:pt idx="253">
                  <c:v>-1711.25</c:v>
                </c:pt>
                <c:pt idx="254">
                  <c:v>-1800.9</c:v>
                </c:pt>
                <c:pt idx="255">
                  <c:v>-1948.28</c:v>
                </c:pt>
                <c:pt idx="256">
                  <c:v>-1975.25</c:v>
                </c:pt>
                <c:pt idx="257">
                  <c:v>-1937.64</c:v>
                </c:pt>
                <c:pt idx="258">
                  <c:v>-1844.2</c:v>
                </c:pt>
                <c:pt idx="259">
                  <c:v>-1779.62</c:v>
                </c:pt>
                <c:pt idx="260">
                  <c:v>-1711.25</c:v>
                </c:pt>
                <c:pt idx="261">
                  <c:v>-1713.15</c:v>
                </c:pt>
                <c:pt idx="262">
                  <c:v>-1659.21</c:v>
                </c:pt>
                <c:pt idx="263">
                  <c:v>-1659.21</c:v>
                </c:pt>
                <c:pt idx="264">
                  <c:v>-1659.21</c:v>
                </c:pt>
                <c:pt idx="265">
                  <c:v>-1646.67</c:v>
                </c:pt>
                <c:pt idx="266">
                  <c:v>-1644.77</c:v>
                </c:pt>
                <c:pt idx="267">
                  <c:v>-1711.25</c:v>
                </c:pt>
                <c:pt idx="268">
                  <c:v>-1750.75</c:v>
                </c:pt>
                <c:pt idx="269">
                  <c:v>-1790.25</c:v>
                </c:pt>
                <c:pt idx="270">
                  <c:v>-1817.23</c:v>
                </c:pt>
                <c:pt idx="271">
                  <c:v>-1854.82</c:v>
                </c:pt>
                <c:pt idx="272">
                  <c:v>-1960.81</c:v>
                </c:pt>
                <c:pt idx="273">
                  <c:v>-2014.75</c:v>
                </c:pt>
                <c:pt idx="274">
                  <c:v>-2027.28</c:v>
                </c:pt>
                <c:pt idx="275">
                  <c:v>-2079.3200000000002</c:v>
                </c:pt>
                <c:pt idx="276">
                  <c:v>-2145.8000000000002</c:v>
                </c:pt>
                <c:pt idx="277">
                  <c:v>-2172.77</c:v>
                </c:pt>
                <c:pt idx="278">
                  <c:v>-2160.2399999999998</c:v>
                </c:pt>
                <c:pt idx="279">
                  <c:v>-2095.6799999999998</c:v>
                </c:pt>
                <c:pt idx="280">
                  <c:v>-2039.81</c:v>
                </c:pt>
                <c:pt idx="281">
                  <c:v>-2081.23</c:v>
                </c:pt>
                <c:pt idx="282">
                  <c:v>-2066.79</c:v>
                </c:pt>
                <c:pt idx="283">
                  <c:v>-2081.23</c:v>
                </c:pt>
                <c:pt idx="284">
                  <c:v>-2054.2600000000002</c:v>
                </c:pt>
                <c:pt idx="285">
                  <c:v>-2054.2600000000002</c:v>
                </c:pt>
                <c:pt idx="286">
                  <c:v>-2066.7800000000002</c:v>
                </c:pt>
                <c:pt idx="287">
                  <c:v>-2093.7600000000002</c:v>
                </c:pt>
                <c:pt idx="288">
                  <c:v>-2106.29</c:v>
                </c:pt>
                <c:pt idx="289">
                  <c:v>-2145.79</c:v>
                </c:pt>
                <c:pt idx="290">
                  <c:v>-2147.7199999999998</c:v>
                </c:pt>
                <c:pt idx="291">
                  <c:v>-2093.7600000000002</c:v>
                </c:pt>
                <c:pt idx="292">
                  <c:v>-2118.81</c:v>
                </c:pt>
                <c:pt idx="293">
                  <c:v>-2160.2399999999998</c:v>
                </c:pt>
                <c:pt idx="294">
                  <c:v>-2133.27</c:v>
                </c:pt>
                <c:pt idx="295">
                  <c:v>-2145.79</c:v>
                </c:pt>
                <c:pt idx="296">
                  <c:v>-2185.3000000000002</c:v>
                </c:pt>
                <c:pt idx="297">
                  <c:v>-2224.8000000000002</c:v>
                </c:pt>
                <c:pt idx="298">
                  <c:v>-2264.31</c:v>
                </c:pt>
                <c:pt idx="299">
                  <c:v>-2291.29</c:v>
                </c:pt>
                <c:pt idx="300">
                  <c:v>-2266.2399999999998</c:v>
                </c:pt>
                <c:pt idx="301">
                  <c:v>-2224.8000000000002</c:v>
                </c:pt>
                <c:pt idx="302">
                  <c:v>-2226.73</c:v>
                </c:pt>
                <c:pt idx="303">
                  <c:v>-2147.7199999999998</c:v>
                </c:pt>
                <c:pt idx="304">
                  <c:v>-2068.7199999999998</c:v>
                </c:pt>
                <c:pt idx="305">
                  <c:v>-1989.71</c:v>
                </c:pt>
                <c:pt idx="306">
                  <c:v>-1910.7</c:v>
                </c:pt>
                <c:pt idx="307">
                  <c:v>-1794.12</c:v>
                </c:pt>
                <c:pt idx="308">
                  <c:v>-1671.73</c:v>
                </c:pt>
                <c:pt idx="309">
                  <c:v>-1861.49</c:v>
                </c:pt>
                <c:pt idx="310">
                  <c:v>-2475.2199999999998</c:v>
                </c:pt>
                <c:pt idx="311">
                  <c:v>-2879.11</c:v>
                </c:pt>
                <c:pt idx="312">
                  <c:v>-2190.2600000000002</c:v>
                </c:pt>
                <c:pt idx="313">
                  <c:v>-1399.08</c:v>
                </c:pt>
                <c:pt idx="314">
                  <c:v>-1401.88</c:v>
                </c:pt>
                <c:pt idx="315">
                  <c:v>-1798.87</c:v>
                </c:pt>
                <c:pt idx="316">
                  <c:v>-2089.87</c:v>
                </c:pt>
                <c:pt idx="317">
                  <c:v>-2063.9899999999998</c:v>
                </c:pt>
                <c:pt idx="318">
                  <c:v>-1508.98</c:v>
                </c:pt>
                <c:pt idx="319">
                  <c:v>-1222.7</c:v>
                </c:pt>
                <c:pt idx="320">
                  <c:v>-1353.74</c:v>
                </c:pt>
                <c:pt idx="321">
                  <c:v>-1461.68</c:v>
                </c:pt>
                <c:pt idx="322">
                  <c:v>-1436.65</c:v>
                </c:pt>
                <c:pt idx="323">
                  <c:v>-1420.22</c:v>
                </c:pt>
                <c:pt idx="324">
                  <c:v>-1526.22</c:v>
                </c:pt>
                <c:pt idx="325">
                  <c:v>-1542.65</c:v>
                </c:pt>
                <c:pt idx="326">
                  <c:v>-1411.62</c:v>
                </c:pt>
                <c:pt idx="327">
                  <c:v>-1291.1500000000001</c:v>
                </c:pt>
                <c:pt idx="328">
                  <c:v>-1226.6099999999999</c:v>
                </c:pt>
                <c:pt idx="329">
                  <c:v>-1120.6099999999999</c:v>
                </c:pt>
                <c:pt idx="330">
                  <c:v>-1041.5999999999999</c:v>
                </c:pt>
                <c:pt idx="331">
                  <c:v>-987.62300000000005</c:v>
                </c:pt>
                <c:pt idx="332">
                  <c:v>-975.10799999999995</c:v>
                </c:pt>
                <c:pt idx="333">
                  <c:v>-910.57399999999996</c:v>
                </c:pt>
                <c:pt idx="334">
                  <c:v>-792.06</c:v>
                </c:pt>
                <c:pt idx="335">
                  <c:v>-661.03200000000004</c:v>
                </c:pt>
                <c:pt idx="336">
                  <c:v>-540.55499999999995</c:v>
                </c:pt>
                <c:pt idx="337">
                  <c:v>-476.02300000000002</c:v>
                </c:pt>
                <c:pt idx="338">
                  <c:v>-395.04899999999998</c:v>
                </c:pt>
                <c:pt idx="339">
                  <c:v>-370.02300000000002</c:v>
                </c:pt>
                <c:pt idx="340">
                  <c:v>-353.577</c:v>
                </c:pt>
                <c:pt idx="341">
                  <c:v>-434.55399999999997</c:v>
                </c:pt>
                <c:pt idx="342">
                  <c:v>-459.57799999999997</c:v>
                </c:pt>
                <c:pt idx="343">
                  <c:v>-488.541</c:v>
                </c:pt>
                <c:pt idx="344">
                  <c:v>-497.11099999999999</c:v>
                </c:pt>
                <c:pt idx="345">
                  <c:v>-669.61199999999997</c:v>
                </c:pt>
                <c:pt idx="346">
                  <c:v>-775.61500000000001</c:v>
                </c:pt>
                <c:pt idx="347">
                  <c:v>-879.64599999999996</c:v>
                </c:pt>
                <c:pt idx="348">
                  <c:v>-1000.13</c:v>
                </c:pt>
                <c:pt idx="349">
                  <c:v>-1089.68</c:v>
                </c:pt>
                <c:pt idx="350">
                  <c:v>-1237.1600000000001</c:v>
                </c:pt>
                <c:pt idx="351">
                  <c:v>-1314.2</c:v>
                </c:pt>
                <c:pt idx="352">
                  <c:v>-1459.71</c:v>
                </c:pt>
                <c:pt idx="353">
                  <c:v>-1553.2</c:v>
                </c:pt>
                <c:pt idx="354">
                  <c:v>-1567.69</c:v>
                </c:pt>
                <c:pt idx="355">
                  <c:v>-1565.71</c:v>
                </c:pt>
                <c:pt idx="356">
                  <c:v>-1644.72</c:v>
                </c:pt>
                <c:pt idx="357">
                  <c:v>-1698.71</c:v>
                </c:pt>
                <c:pt idx="358">
                  <c:v>-1661.19</c:v>
                </c:pt>
                <c:pt idx="359">
                  <c:v>-1580.2</c:v>
                </c:pt>
                <c:pt idx="360">
                  <c:v>-1555.18</c:v>
                </c:pt>
                <c:pt idx="361">
                  <c:v>-1488.68</c:v>
                </c:pt>
                <c:pt idx="362">
                  <c:v>-1449.18</c:v>
                </c:pt>
                <c:pt idx="363">
                  <c:v>-1384.66</c:v>
                </c:pt>
                <c:pt idx="364">
                  <c:v>-1303.6600000000001</c:v>
                </c:pt>
                <c:pt idx="365">
                  <c:v>-1291.1600000000001</c:v>
                </c:pt>
                <c:pt idx="366">
                  <c:v>-1264.1600000000001</c:v>
                </c:pt>
                <c:pt idx="367">
                  <c:v>-1251.6500000000001</c:v>
                </c:pt>
                <c:pt idx="368">
                  <c:v>-1212.1500000000001</c:v>
                </c:pt>
                <c:pt idx="369">
                  <c:v>-1197.6500000000001</c:v>
                </c:pt>
                <c:pt idx="370">
                  <c:v>-1212.1500000000001</c:v>
                </c:pt>
                <c:pt idx="371">
                  <c:v>-1197.6500000000001</c:v>
                </c:pt>
                <c:pt idx="372">
                  <c:v>-1237.1600000000001</c:v>
                </c:pt>
                <c:pt idx="373">
                  <c:v>-1251.6500000000001</c:v>
                </c:pt>
                <c:pt idx="374">
                  <c:v>-1237.1600000000001</c:v>
                </c:pt>
                <c:pt idx="375">
                  <c:v>-1264.1600000000001</c:v>
                </c:pt>
                <c:pt idx="376">
                  <c:v>-1251.6600000000001</c:v>
                </c:pt>
                <c:pt idx="377">
                  <c:v>-1199.6500000000001</c:v>
                </c:pt>
                <c:pt idx="378">
                  <c:v>-1133.1400000000001</c:v>
                </c:pt>
                <c:pt idx="379">
                  <c:v>-1043.6300000000001</c:v>
                </c:pt>
                <c:pt idx="380">
                  <c:v>-896.11199999999997</c:v>
                </c:pt>
                <c:pt idx="381">
                  <c:v>-831.60500000000002</c:v>
                </c:pt>
                <c:pt idx="382">
                  <c:v>-713.09100000000001</c:v>
                </c:pt>
                <c:pt idx="383">
                  <c:v>-657.08</c:v>
                </c:pt>
                <c:pt idx="384">
                  <c:v>-936.096</c:v>
                </c:pt>
                <c:pt idx="385">
                  <c:v>-1772.18</c:v>
                </c:pt>
                <c:pt idx="386">
                  <c:v>-2315.8200000000002</c:v>
                </c:pt>
                <c:pt idx="387">
                  <c:v>-1369.25</c:v>
                </c:pt>
                <c:pt idx="388">
                  <c:v>-316.03899999999999</c:v>
                </c:pt>
                <c:pt idx="389">
                  <c:v>-578.51700000000005</c:v>
                </c:pt>
                <c:pt idx="390">
                  <c:v>-1283.1300000000001</c:v>
                </c:pt>
                <c:pt idx="391">
                  <c:v>-1467.71</c:v>
                </c:pt>
                <c:pt idx="392">
                  <c:v>-1087.17</c:v>
                </c:pt>
                <c:pt idx="393">
                  <c:v>-927.57399999999996</c:v>
                </c:pt>
                <c:pt idx="394">
                  <c:v>-1312.14</c:v>
                </c:pt>
                <c:pt idx="395">
                  <c:v>-1463.7</c:v>
                </c:pt>
                <c:pt idx="396">
                  <c:v>-1370.18</c:v>
                </c:pt>
                <c:pt idx="397">
                  <c:v>-1380.66</c:v>
                </c:pt>
                <c:pt idx="398">
                  <c:v>-1474.18</c:v>
                </c:pt>
                <c:pt idx="399">
                  <c:v>-1476.19</c:v>
                </c:pt>
                <c:pt idx="400">
                  <c:v>-1397.19</c:v>
                </c:pt>
                <c:pt idx="401">
                  <c:v>-1330.67</c:v>
                </c:pt>
                <c:pt idx="402">
                  <c:v>-1291.17</c:v>
                </c:pt>
                <c:pt idx="403">
                  <c:v>-1251.6600000000001</c:v>
                </c:pt>
                <c:pt idx="404">
                  <c:v>-1262.1400000000001</c:v>
                </c:pt>
                <c:pt idx="405">
                  <c:v>-1355.66</c:v>
                </c:pt>
                <c:pt idx="406">
                  <c:v>-1395.17</c:v>
                </c:pt>
                <c:pt idx="407">
                  <c:v>-1397.19</c:v>
                </c:pt>
                <c:pt idx="408">
                  <c:v>-1355.66</c:v>
                </c:pt>
                <c:pt idx="409">
                  <c:v>-1370.18</c:v>
                </c:pt>
                <c:pt idx="410">
                  <c:v>-1343.17</c:v>
                </c:pt>
                <c:pt idx="411">
                  <c:v>-1330.67</c:v>
                </c:pt>
                <c:pt idx="412">
                  <c:v>-1278.68</c:v>
                </c:pt>
                <c:pt idx="413">
                  <c:v>-1212.1600000000001</c:v>
                </c:pt>
                <c:pt idx="414">
                  <c:v>-1210.1300000000001</c:v>
                </c:pt>
                <c:pt idx="415">
                  <c:v>-1239.17</c:v>
                </c:pt>
                <c:pt idx="416">
                  <c:v>-1185.1500000000001</c:v>
                </c:pt>
                <c:pt idx="417">
                  <c:v>-1185.1500000000001</c:v>
                </c:pt>
                <c:pt idx="418">
                  <c:v>-1197.6400000000001</c:v>
                </c:pt>
                <c:pt idx="419">
                  <c:v>-1237.1400000000001</c:v>
                </c:pt>
                <c:pt idx="420">
                  <c:v>-1264.1600000000001</c:v>
                </c:pt>
                <c:pt idx="421">
                  <c:v>-1276.6500000000001</c:v>
                </c:pt>
                <c:pt idx="422">
                  <c:v>-1316.15</c:v>
                </c:pt>
                <c:pt idx="423">
                  <c:v>-1343.17</c:v>
                </c:pt>
                <c:pt idx="424">
                  <c:v>-1355.66</c:v>
                </c:pt>
                <c:pt idx="425">
                  <c:v>-1382.67</c:v>
                </c:pt>
                <c:pt idx="426">
                  <c:v>-1395.16</c:v>
                </c:pt>
                <c:pt idx="427">
                  <c:v>-1422.18</c:v>
                </c:pt>
                <c:pt idx="428">
                  <c:v>-1434.67</c:v>
                </c:pt>
                <c:pt idx="429">
                  <c:v>-1474.17</c:v>
                </c:pt>
                <c:pt idx="430">
                  <c:v>-1513.67</c:v>
                </c:pt>
                <c:pt idx="431">
                  <c:v>-1540.69</c:v>
                </c:pt>
                <c:pt idx="432">
                  <c:v>-1540.69</c:v>
                </c:pt>
                <c:pt idx="433">
                  <c:v>-1565.67</c:v>
                </c:pt>
                <c:pt idx="434">
                  <c:v>-1619.7</c:v>
                </c:pt>
                <c:pt idx="435">
                  <c:v>-1619.7</c:v>
                </c:pt>
                <c:pt idx="436">
                  <c:v>-1644.67</c:v>
                </c:pt>
                <c:pt idx="437">
                  <c:v>-1723.68</c:v>
                </c:pt>
                <c:pt idx="438">
                  <c:v>-1765.24</c:v>
                </c:pt>
                <c:pt idx="439">
                  <c:v>-1725.73</c:v>
                </c:pt>
                <c:pt idx="440">
                  <c:v>-1698.71</c:v>
                </c:pt>
                <c:pt idx="441">
                  <c:v>-1723.68</c:v>
                </c:pt>
                <c:pt idx="442">
                  <c:v>-1790.21</c:v>
                </c:pt>
                <c:pt idx="443">
                  <c:v>-1779.78</c:v>
                </c:pt>
                <c:pt idx="444">
                  <c:v>-1736.16</c:v>
                </c:pt>
                <c:pt idx="445">
                  <c:v>-1829.71</c:v>
                </c:pt>
                <c:pt idx="446">
                  <c:v>-1869.21</c:v>
                </c:pt>
                <c:pt idx="447">
                  <c:v>-1908.72</c:v>
                </c:pt>
                <c:pt idx="448">
                  <c:v>-1935.74</c:v>
                </c:pt>
                <c:pt idx="449">
                  <c:v>-1935.74</c:v>
                </c:pt>
                <c:pt idx="450">
                  <c:v>-1948.22</c:v>
                </c:pt>
                <c:pt idx="451">
                  <c:v>-1962.77</c:v>
                </c:pt>
                <c:pt idx="452">
                  <c:v>-1935.74</c:v>
                </c:pt>
                <c:pt idx="453">
                  <c:v>-1910.78</c:v>
                </c:pt>
                <c:pt idx="454">
                  <c:v>-1844.25</c:v>
                </c:pt>
                <c:pt idx="455">
                  <c:v>-1804.75</c:v>
                </c:pt>
                <c:pt idx="456">
                  <c:v>-1765.24</c:v>
                </c:pt>
                <c:pt idx="457">
                  <c:v>-1700.78</c:v>
                </c:pt>
                <c:pt idx="458">
                  <c:v>-1569.78</c:v>
                </c:pt>
                <c:pt idx="459">
                  <c:v>-1499.12</c:v>
                </c:pt>
                <c:pt idx="460">
                  <c:v>-1804.82</c:v>
                </c:pt>
                <c:pt idx="461">
                  <c:v>-2603.25</c:v>
                </c:pt>
                <c:pt idx="462">
                  <c:v>-2979.43</c:v>
                </c:pt>
                <c:pt idx="463">
                  <c:v>-1906.54</c:v>
                </c:pt>
                <c:pt idx="464">
                  <c:v>-1012.58</c:v>
                </c:pt>
                <c:pt idx="465">
                  <c:v>-1253.8</c:v>
                </c:pt>
                <c:pt idx="466">
                  <c:v>-1609.3</c:v>
                </c:pt>
                <c:pt idx="467">
                  <c:v>-1289.08</c:v>
                </c:pt>
                <c:pt idx="468">
                  <c:v>-754.74300000000005</c:v>
                </c:pt>
                <c:pt idx="469">
                  <c:v>-679.90899999999999</c:v>
                </c:pt>
                <c:pt idx="470">
                  <c:v>-981.39400000000001</c:v>
                </c:pt>
                <c:pt idx="471">
                  <c:v>-1212.18</c:v>
                </c:pt>
                <c:pt idx="472">
                  <c:v>-1147.72</c:v>
                </c:pt>
                <c:pt idx="473">
                  <c:v>-1041.68</c:v>
                </c:pt>
                <c:pt idx="474">
                  <c:v>-975.14800000000002</c:v>
                </c:pt>
                <c:pt idx="475">
                  <c:v>-898.22</c:v>
                </c:pt>
                <c:pt idx="476">
                  <c:v>-777.62400000000002</c:v>
                </c:pt>
                <c:pt idx="477">
                  <c:v>-750.59400000000005</c:v>
                </c:pt>
                <c:pt idx="478">
                  <c:v>-725.64599999999996</c:v>
                </c:pt>
                <c:pt idx="479">
                  <c:v>-646.63699999999994</c:v>
                </c:pt>
                <c:pt idx="480">
                  <c:v>-580.101</c:v>
                </c:pt>
                <c:pt idx="481">
                  <c:v>-553.06899999999996</c:v>
                </c:pt>
                <c:pt idx="482">
                  <c:v>-540.596</c:v>
                </c:pt>
                <c:pt idx="483">
                  <c:v>-526.03700000000003</c:v>
                </c:pt>
                <c:pt idx="484">
                  <c:v>-540.59699999999998</c:v>
                </c:pt>
                <c:pt idx="485">
                  <c:v>-513.56399999999996</c:v>
                </c:pt>
                <c:pt idx="486">
                  <c:v>-550.97900000000004</c:v>
                </c:pt>
                <c:pt idx="487">
                  <c:v>-657.02099999999996</c:v>
                </c:pt>
                <c:pt idx="488">
                  <c:v>-736.03099999999995</c:v>
                </c:pt>
                <c:pt idx="489">
                  <c:v>-827.51099999999997</c:v>
                </c:pt>
                <c:pt idx="490">
                  <c:v>-933.55399999999997</c:v>
                </c:pt>
                <c:pt idx="491">
                  <c:v>-1025.03</c:v>
                </c:pt>
                <c:pt idx="492">
                  <c:v>-1168.49</c:v>
                </c:pt>
                <c:pt idx="493">
                  <c:v>-1328.6</c:v>
                </c:pt>
                <c:pt idx="494">
                  <c:v>-1420.08</c:v>
                </c:pt>
                <c:pt idx="495">
                  <c:v>-1551.06</c:v>
                </c:pt>
                <c:pt idx="496">
                  <c:v>-1671.68</c:v>
                </c:pt>
                <c:pt idx="497">
                  <c:v>-1686.24</c:v>
                </c:pt>
                <c:pt idx="498">
                  <c:v>-1709.08</c:v>
                </c:pt>
                <c:pt idx="499">
                  <c:v>-1817.23</c:v>
                </c:pt>
                <c:pt idx="500">
                  <c:v>-1792.29</c:v>
                </c:pt>
                <c:pt idx="501">
                  <c:v>-1750.68</c:v>
                </c:pt>
                <c:pt idx="502">
                  <c:v>-1790.19</c:v>
                </c:pt>
                <c:pt idx="503">
                  <c:v>-1817.23</c:v>
                </c:pt>
                <c:pt idx="504">
                  <c:v>-1817.23</c:v>
                </c:pt>
                <c:pt idx="505">
                  <c:v>-1804.76</c:v>
                </c:pt>
                <c:pt idx="506">
                  <c:v>-1790.19</c:v>
                </c:pt>
                <c:pt idx="507">
                  <c:v>-1817.23</c:v>
                </c:pt>
                <c:pt idx="508">
                  <c:v>-1804.76</c:v>
                </c:pt>
                <c:pt idx="509">
                  <c:v>-1777.72</c:v>
                </c:pt>
                <c:pt idx="510">
                  <c:v>-1765.26</c:v>
                </c:pt>
                <c:pt idx="511">
                  <c:v>-1738.22</c:v>
                </c:pt>
                <c:pt idx="512">
                  <c:v>-1713.29</c:v>
                </c:pt>
                <c:pt idx="513">
                  <c:v>-1646.74</c:v>
                </c:pt>
                <c:pt idx="514">
                  <c:v>-1619.7</c:v>
                </c:pt>
                <c:pt idx="515">
                  <c:v>-1607.24</c:v>
                </c:pt>
                <c:pt idx="516">
                  <c:v>-1567.73</c:v>
                </c:pt>
                <c:pt idx="517">
                  <c:v>-1528.23</c:v>
                </c:pt>
                <c:pt idx="518">
                  <c:v>-1526.11</c:v>
                </c:pt>
                <c:pt idx="519">
                  <c:v>-1555.27</c:v>
                </c:pt>
                <c:pt idx="520">
                  <c:v>-1526.11</c:v>
                </c:pt>
                <c:pt idx="521">
                  <c:v>-1567.74</c:v>
                </c:pt>
                <c:pt idx="522">
                  <c:v>-1565.62</c:v>
                </c:pt>
                <c:pt idx="523">
                  <c:v>-1607.24</c:v>
                </c:pt>
                <c:pt idx="524">
                  <c:v>-1567.74</c:v>
                </c:pt>
                <c:pt idx="525">
                  <c:v>-1503.31</c:v>
                </c:pt>
                <c:pt idx="526">
                  <c:v>-1422.18</c:v>
                </c:pt>
                <c:pt idx="527">
                  <c:v>-1397.26</c:v>
                </c:pt>
                <c:pt idx="528">
                  <c:v>-1330.71</c:v>
                </c:pt>
                <c:pt idx="529">
                  <c:v>-1253.82</c:v>
                </c:pt>
                <c:pt idx="530">
                  <c:v>-1120.72</c:v>
                </c:pt>
                <c:pt idx="531">
                  <c:v>-1054.17</c:v>
                </c:pt>
                <c:pt idx="532">
                  <c:v>-1189.0899999999999</c:v>
                </c:pt>
                <c:pt idx="533">
                  <c:v>-1839.69</c:v>
                </c:pt>
                <c:pt idx="534">
                  <c:v>-2451.44</c:v>
                </c:pt>
                <c:pt idx="535">
                  <c:v>-1946.73</c:v>
                </c:pt>
                <c:pt idx="536">
                  <c:v>-915.01099999999997</c:v>
                </c:pt>
                <c:pt idx="537">
                  <c:v>-796.15599999999995</c:v>
                </c:pt>
                <c:pt idx="538">
                  <c:v>-1066.6300000000001</c:v>
                </c:pt>
                <c:pt idx="539">
                  <c:v>-991.89300000000003</c:v>
                </c:pt>
                <c:pt idx="540">
                  <c:v>-866.97299999999996</c:v>
                </c:pt>
                <c:pt idx="541">
                  <c:v>-997.94299999999998</c:v>
                </c:pt>
                <c:pt idx="542">
                  <c:v>-1118.5899999999999</c:v>
                </c:pt>
                <c:pt idx="543">
                  <c:v>-1158.0999999999999</c:v>
                </c:pt>
                <c:pt idx="544">
                  <c:v>-1172.69</c:v>
                </c:pt>
                <c:pt idx="545">
                  <c:v>-1083.3699999999999</c:v>
                </c:pt>
                <c:pt idx="546">
                  <c:v>-910.75400000000002</c:v>
                </c:pt>
                <c:pt idx="547">
                  <c:v>-804.69500000000005</c:v>
                </c:pt>
                <c:pt idx="548">
                  <c:v>-725.68499999999995</c:v>
                </c:pt>
                <c:pt idx="549">
                  <c:v>-634.22199999999998</c:v>
                </c:pt>
                <c:pt idx="550">
                  <c:v>-553.06899999999996</c:v>
                </c:pt>
                <c:pt idx="551">
                  <c:v>-577.976</c:v>
                </c:pt>
                <c:pt idx="552">
                  <c:v>-681.89099999999996</c:v>
                </c:pt>
                <c:pt idx="553">
                  <c:v>-827.45699999999999</c:v>
                </c:pt>
                <c:pt idx="554">
                  <c:v>-896.16099999999994</c:v>
                </c:pt>
                <c:pt idx="555">
                  <c:v>-844.20399999999995</c:v>
                </c:pt>
                <c:pt idx="556">
                  <c:v>-790.09900000000005</c:v>
                </c:pt>
                <c:pt idx="557">
                  <c:v>-815.00199999999995</c:v>
                </c:pt>
                <c:pt idx="558">
                  <c:v>-856.65700000000004</c:v>
                </c:pt>
                <c:pt idx="559">
                  <c:v>-829.60400000000004</c:v>
                </c:pt>
                <c:pt idx="560">
                  <c:v>-829.60400000000004</c:v>
                </c:pt>
                <c:pt idx="561">
                  <c:v>-842.05399999999997</c:v>
                </c:pt>
                <c:pt idx="562">
                  <c:v>-881.55899999999997</c:v>
                </c:pt>
                <c:pt idx="563">
                  <c:v>-933.51300000000003</c:v>
                </c:pt>
                <c:pt idx="564">
                  <c:v>-1000.07</c:v>
                </c:pt>
                <c:pt idx="565">
                  <c:v>-1064.48</c:v>
                </c:pt>
                <c:pt idx="566">
                  <c:v>-1158.0899999999999</c:v>
                </c:pt>
                <c:pt idx="567">
                  <c:v>-1197.5999999999999</c:v>
                </c:pt>
                <c:pt idx="568">
                  <c:v>-1262</c:v>
                </c:pt>
                <c:pt idx="569">
                  <c:v>-1368.06</c:v>
                </c:pt>
                <c:pt idx="570">
                  <c:v>-1434.63</c:v>
                </c:pt>
                <c:pt idx="571">
                  <c:v>-1449.23</c:v>
                </c:pt>
                <c:pt idx="572">
                  <c:v>-1447.07</c:v>
                </c:pt>
                <c:pt idx="573">
                  <c:v>-1501.19</c:v>
                </c:pt>
                <c:pt idx="574">
                  <c:v>-1501.19</c:v>
                </c:pt>
                <c:pt idx="575">
                  <c:v>-1501.19</c:v>
                </c:pt>
                <c:pt idx="576">
                  <c:v>-1513.63</c:v>
                </c:pt>
                <c:pt idx="577">
                  <c:v>-1528.25</c:v>
                </c:pt>
                <c:pt idx="578">
                  <c:v>-1513.63</c:v>
                </c:pt>
                <c:pt idx="579">
                  <c:v>-1565.58</c:v>
                </c:pt>
                <c:pt idx="580">
                  <c:v>-1632.15</c:v>
                </c:pt>
                <c:pt idx="581">
                  <c:v>-1671.65</c:v>
                </c:pt>
                <c:pt idx="582">
                  <c:v>-1711.16</c:v>
                </c:pt>
                <c:pt idx="583">
                  <c:v>-1750.66</c:v>
                </c:pt>
                <c:pt idx="584">
                  <c:v>-1790.17</c:v>
                </c:pt>
                <c:pt idx="585">
                  <c:v>-1817.23</c:v>
                </c:pt>
                <c:pt idx="586">
                  <c:v>-1817.23</c:v>
                </c:pt>
                <c:pt idx="587">
                  <c:v>-1829.67</c:v>
                </c:pt>
                <c:pt idx="588">
                  <c:v>-1894.06</c:v>
                </c:pt>
                <c:pt idx="589">
                  <c:v>-1975.25</c:v>
                </c:pt>
                <c:pt idx="590">
                  <c:v>-1987.69</c:v>
                </c:pt>
                <c:pt idx="591">
                  <c:v>-2027.19</c:v>
                </c:pt>
                <c:pt idx="592">
                  <c:v>-2041.81</c:v>
                </c:pt>
                <c:pt idx="593">
                  <c:v>-2052.08</c:v>
                </c:pt>
                <c:pt idx="594">
                  <c:v>-2170.59</c:v>
                </c:pt>
                <c:pt idx="595">
                  <c:v>-2251.7800000000002</c:v>
                </c:pt>
                <c:pt idx="596">
                  <c:v>-2251.7800000000002</c:v>
                </c:pt>
                <c:pt idx="597">
                  <c:v>-2226.9</c:v>
                </c:pt>
                <c:pt idx="598">
                  <c:v>-2172.77</c:v>
                </c:pt>
                <c:pt idx="599">
                  <c:v>-2172.77</c:v>
                </c:pt>
                <c:pt idx="600">
                  <c:v>-2135.4499999999998</c:v>
                </c:pt>
                <c:pt idx="601">
                  <c:v>-2029.38</c:v>
                </c:pt>
                <c:pt idx="602">
                  <c:v>-1962.81</c:v>
                </c:pt>
                <c:pt idx="603">
                  <c:v>-1885.99</c:v>
                </c:pt>
                <c:pt idx="604">
                  <c:v>-1715.53</c:v>
                </c:pt>
                <c:pt idx="605">
                  <c:v>-1542.88</c:v>
                </c:pt>
                <c:pt idx="606">
                  <c:v>-1461.68</c:v>
                </c:pt>
                <c:pt idx="607">
                  <c:v>-1586.06</c:v>
                </c:pt>
                <c:pt idx="608">
                  <c:v>-2155.23</c:v>
                </c:pt>
                <c:pt idx="609">
                  <c:v>-2730.23</c:v>
                </c:pt>
                <c:pt idx="610">
                  <c:v>-2107.66</c:v>
                </c:pt>
                <c:pt idx="611">
                  <c:v>-944.46299999999997</c:v>
                </c:pt>
                <c:pt idx="612">
                  <c:v>-754.245</c:v>
                </c:pt>
                <c:pt idx="613">
                  <c:v>-1317.55</c:v>
                </c:pt>
                <c:pt idx="614">
                  <c:v>-1715.54</c:v>
                </c:pt>
                <c:pt idx="615">
                  <c:v>-1269.31</c:v>
                </c:pt>
                <c:pt idx="616">
                  <c:v>-567.70399999999995</c:v>
                </c:pt>
                <c:pt idx="617">
                  <c:v>-687.65200000000004</c:v>
                </c:pt>
                <c:pt idx="618">
                  <c:v>-1116.3699999999999</c:v>
                </c:pt>
                <c:pt idx="619">
                  <c:v>-1162.48</c:v>
                </c:pt>
                <c:pt idx="620">
                  <c:v>-1052</c:v>
                </c:pt>
                <c:pt idx="621">
                  <c:v>-1143.44</c:v>
                </c:pt>
                <c:pt idx="622">
                  <c:v>-1212.22</c:v>
                </c:pt>
                <c:pt idx="623">
                  <c:v>-1110.55</c:v>
                </c:pt>
                <c:pt idx="624">
                  <c:v>-960.55100000000004</c:v>
                </c:pt>
                <c:pt idx="625">
                  <c:v>-987.62300000000005</c:v>
                </c:pt>
                <c:pt idx="626">
                  <c:v>-962.75800000000004</c:v>
                </c:pt>
                <c:pt idx="627">
                  <c:v>-908.61300000000006</c:v>
                </c:pt>
                <c:pt idx="628">
                  <c:v>-921.04499999999996</c:v>
                </c:pt>
                <c:pt idx="629">
                  <c:v>-923.255</c:v>
                </c:pt>
                <c:pt idx="630">
                  <c:v>-856.67700000000002</c:v>
                </c:pt>
                <c:pt idx="631">
                  <c:v>-829.60400000000004</c:v>
                </c:pt>
                <c:pt idx="632">
                  <c:v>-842.03399999999999</c:v>
                </c:pt>
                <c:pt idx="633">
                  <c:v>-844.24800000000005</c:v>
                </c:pt>
                <c:pt idx="634">
                  <c:v>-802.529</c:v>
                </c:pt>
                <c:pt idx="635">
                  <c:v>-854.46299999999997</c:v>
                </c:pt>
                <c:pt idx="636">
                  <c:v>-908.61300000000006</c:v>
                </c:pt>
                <c:pt idx="637">
                  <c:v>-921.04300000000001</c:v>
                </c:pt>
                <c:pt idx="638">
                  <c:v>-960.54700000000003</c:v>
                </c:pt>
                <c:pt idx="639">
                  <c:v>-1000.05</c:v>
                </c:pt>
                <c:pt idx="640">
                  <c:v>-1027.1300000000001</c:v>
                </c:pt>
                <c:pt idx="641">
                  <c:v>-1064.4100000000001</c:v>
                </c:pt>
                <c:pt idx="642">
                  <c:v>-1182.93</c:v>
                </c:pt>
                <c:pt idx="643">
                  <c:v>-1264.1600000000001</c:v>
                </c:pt>
                <c:pt idx="644">
                  <c:v>-1276.5899999999999</c:v>
                </c:pt>
                <c:pt idx="645">
                  <c:v>-1303.6600000000001</c:v>
                </c:pt>
                <c:pt idx="646">
                  <c:v>-1303.6600000000001</c:v>
                </c:pt>
                <c:pt idx="647">
                  <c:v>-1316.09</c:v>
                </c:pt>
                <c:pt idx="648">
                  <c:v>-1343.17</c:v>
                </c:pt>
                <c:pt idx="649">
                  <c:v>-1355.59</c:v>
                </c:pt>
                <c:pt idx="650">
                  <c:v>-1382.67</c:v>
                </c:pt>
                <c:pt idx="651">
                  <c:v>-1395.1</c:v>
                </c:pt>
                <c:pt idx="652">
                  <c:v>-1434.6</c:v>
                </c:pt>
                <c:pt idx="653">
                  <c:v>-1461.68</c:v>
                </c:pt>
                <c:pt idx="654">
                  <c:v>-1461.68</c:v>
                </c:pt>
                <c:pt idx="655">
                  <c:v>-1449.26</c:v>
                </c:pt>
                <c:pt idx="656">
                  <c:v>-1422.18</c:v>
                </c:pt>
                <c:pt idx="657">
                  <c:v>-1422.18</c:v>
                </c:pt>
                <c:pt idx="658">
                  <c:v>-1409.75</c:v>
                </c:pt>
                <c:pt idx="659">
                  <c:v>-1345.4</c:v>
                </c:pt>
                <c:pt idx="660">
                  <c:v>-1264.1600000000001</c:v>
                </c:pt>
                <c:pt idx="661">
                  <c:v>-1251.74</c:v>
                </c:pt>
                <c:pt idx="662">
                  <c:v>-1224.6500000000001</c:v>
                </c:pt>
                <c:pt idx="663">
                  <c:v>-1199.81</c:v>
                </c:pt>
                <c:pt idx="664">
                  <c:v>-1145.6400000000001</c:v>
                </c:pt>
                <c:pt idx="665">
                  <c:v>-1158.06</c:v>
                </c:pt>
                <c:pt idx="666">
                  <c:v>-1185.1500000000001</c:v>
                </c:pt>
                <c:pt idx="667">
                  <c:v>-1172.73</c:v>
                </c:pt>
                <c:pt idx="668">
                  <c:v>-1145.6400000000001</c:v>
                </c:pt>
                <c:pt idx="669">
                  <c:v>-1170.48</c:v>
                </c:pt>
                <c:pt idx="670">
                  <c:v>-1249.49</c:v>
                </c:pt>
                <c:pt idx="671">
                  <c:v>-1278.82</c:v>
                </c:pt>
                <c:pt idx="672">
                  <c:v>-1224.6500000000001</c:v>
                </c:pt>
                <c:pt idx="673">
                  <c:v>-1237.07</c:v>
                </c:pt>
                <c:pt idx="674">
                  <c:v>-1313.83</c:v>
                </c:pt>
                <c:pt idx="675">
                  <c:v>-1409.76</c:v>
                </c:pt>
                <c:pt idx="676">
                  <c:v>-1395.09</c:v>
                </c:pt>
                <c:pt idx="677">
                  <c:v>-1409.76</c:v>
                </c:pt>
                <c:pt idx="678">
                  <c:v>-1382.67</c:v>
                </c:pt>
                <c:pt idx="679">
                  <c:v>-1357.84</c:v>
                </c:pt>
                <c:pt idx="680">
                  <c:v>-1291.25</c:v>
                </c:pt>
                <c:pt idx="681">
                  <c:v>-1288.99</c:v>
                </c:pt>
                <c:pt idx="682">
                  <c:v>-1467.33</c:v>
                </c:pt>
                <c:pt idx="683">
                  <c:v>-1998.96</c:v>
                </c:pt>
                <c:pt idx="684">
                  <c:v>-2691.98</c:v>
                </c:pt>
                <c:pt idx="685">
                  <c:v>-2590.39</c:v>
                </c:pt>
                <c:pt idx="686">
                  <c:v>-1566.66</c:v>
                </c:pt>
                <c:pt idx="687">
                  <c:v>-1180.6300000000001</c:v>
                </c:pt>
                <c:pt idx="688">
                  <c:v>-1405.24</c:v>
                </c:pt>
                <c:pt idx="689">
                  <c:v>-1540.69</c:v>
                </c:pt>
                <c:pt idx="690">
                  <c:v>-1540.69</c:v>
                </c:pt>
                <c:pt idx="691">
                  <c:v>-1453.79</c:v>
                </c:pt>
                <c:pt idx="692">
                  <c:v>-1301.4000000000001</c:v>
                </c:pt>
                <c:pt idx="693">
                  <c:v>-1457.15</c:v>
                </c:pt>
                <c:pt idx="694">
                  <c:v>-1594.88</c:v>
                </c:pt>
                <c:pt idx="695">
                  <c:v>-1503.45</c:v>
                </c:pt>
                <c:pt idx="696">
                  <c:v>-1397.35</c:v>
                </c:pt>
                <c:pt idx="697">
                  <c:v>-1343.17</c:v>
                </c:pt>
                <c:pt idx="698">
                  <c:v>-1355.58</c:v>
                </c:pt>
                <c:pt idx="699">
                  <c:v>-1333.02</c:v>
                </c:pt>
                <c:pt idx="700">
                  <c:v>-1187.42</c:v>
                </c:pt>
                <c:pt idx="701">
                  <c:v>-1081.32</c:v>
                </c:pt>
                <c:pt idx="702">
                  <c:v>-1039.54</c:v>
                </c:pt>
                <c:pt idx="703">
                  <c:v>-1054.22</c:v>
                </c:pt>
                <c:pt idx="704">
                  <c:v>-1064.3599999999999</c:v>
                </c:pt>
                <c:pt idx="705">
                  <c:v>-1195.28</c:v>
                </c:pt>
                <c:pt idx="706">
                  <c:v>-1291.25</c:v>
                </c:pt>
                <c:pt idx="707">
                  <c:v>-1226.93</c:v>
                </c:pt>
                <c:pt idx="708">
                  <c:v>-1145.6400000000001</c:v>
                </c:pt>
                <c:pt idx="709">
                  <c:v>-1158.05</c:v>
                </c:pt>
                <c:pt idx="710">
                  <c:v>-1147.92</c:v>
                </c:pt>
                <c:pt idx="711">
                  <c:v>-1079.04</c:v>
                </c:pt>
                <c:pt idx="712">
                  <c:v>-1106.1400000000001</c:v>
                </c:pt>
                <c:pt idx="713">
                  <c:v>-1093.73</c:v>
                </c:pt>
                <c:pt idx="714">
                  <c:v>-1066.6300000000001</c:v>
                </c:pt>
                <c:pt idx="715">
                  <c:v>-1066.6300000000001</c:v>
                </c:pt>
                <c:pt idx="716">
                  <c:v>-1066.6300000000001</c:v>
                </c:pt>
                <c:pt idx="717">
                  <c:v>-1079.04</c:v>
                </c:pt>
                <c:pt idx="718">
                  <c:v>-1143.3599999999999</c:v>
                </c:pt>
                <c:pt idx="719">
                  <c:v>-1199.8399999999999</c:v>
                </c:pt>
                <c:pt idx="720">
                  <c:v>-1170.46</c:v>
                </c:pt>
                <c:pt idx="721">
                  <c:v>-1249.46</c:v>
                </c:pt>
                <c:pt idx="722">
                  <c:v>-1328.47</c:v>
                </c:pt>
                <c:pt idx="723">
                  <c:v>-1370.27</c:v>
                </c:pt>
                <c:pt idx="724">
                  <c:v>-1380.38</c:v>
                </c:pt>
                <c:pt idx="725">
                  <c:v>-1474.09</c:v>
                </c:pt>
                <c:pt idx="726">
                  <c:v>-1526</c:v>
                </c:pt>
                <c:pt idx="727">
                  <c:v>-1567.79</c:v>
                </c:pt>
                <c:pt idx="728">
                  <c:v>-1565.5</c:v>
                </c:pt>
                <c:pt idx="729">
                  <c:v>-1619.7</c:v>
                </c:pt>
                <c:pt idx="730">
                  <c:v>-1632.11</c:v>
                </c:pt>
                <c:pt idx="731">
                  <c:v>-1634.4</c:v>
                </c:pt>
                <c:pt idx="732">
                  <c:v>-1592.6</c:v>
                </c:pt>
                <c:pt idx="733">
                  <c:v>-1644.51</c:v>
                </c:pt>
                <c:pt idx="734">
                  <c:v>-1698.71</c:v>
                </c:pt>
                <c:pt idx="735">
                  <c:v>-1698.71</c:v>
                </c:pt>
                <c:pt idx="736">
                  <c:v>-1686.31</c:v>
                </c:pt>
                <c:pt idx="737">
                  <c:v>-1659.21</c:v>
                </c:pt>
                <c:pt idx="738">
                  <c:v>-1659.21</c:v>
                </c:pt>
                <c:pt idx="739">
                  <c:v>-1634.4</c:v>
                </c:pt>
                <c:pt idx="740">
                  <c:v>-1592.6</c:v>
                </c:pt>
                <c:pt idx="741">
                  <c:v>-1607.3</c:v>
                </c:pt>
                <c:pt idx="742">
                  <c:v>-1580.2</c:v>
                </c:pt>
                <c:pt idx="743">
                  <c:v>-1567.8</c:v>
                </c:pt>
                <c:pt idx="744">
                  <c:v>-1565.49</c:v>
                </c:pt>
                <c:pt idx="745">
                  <c:v>-1619.7</c:v>
                </c:pt>
                <c:pt idx="746">
                  <c:v>-1619.7</c:v>
                </c:pt>
                <c:pt idx="747">
                  <c:v>-1607.3</c:v>
                </c:pt>
                <c:pt idx="748">
                  <c:v>-1580.2</c:v>
                </c:pt>
                <c:pt idx="749">
                  <c:v>-1592.6</c:v>
                </c:pt>
                <c:pt idx="750">
                  <c:v>-1607.3</c:v>
                </c:pt>
                <c:pt idx="751">
                  <c:v>-1567.8</c:v>
                </c:pt>
                <c:pt idx="752">
                  <c:v>-1553.09</c:v>
                </c:pt>
                <c:pt idx="753">
                  <c:v>-1543.01</c:v>
                </c:pt>
                <c:pt idx="754">
                  <c:v>-1436.89</c:v>
                </c:pt>
                <c:pt idx="755">
                  <c:v>-1345.48</c:v>
                </c:pt>
                <c:pt idx="756">
                  <c:v>-1239.3699999999999</c:v>
                </c:pt>
                <c:pt idx="757">
                  <c:v>-1147.96</c:v>
                </c:pt>
                <c:pt idx="758">
                  <c:v>-1054.24</c:v>
                </c:pt>
                <c:pt idx="759">
                  <c:v>-1089.0999999999999</c:v>
                </c:pt>
                <c:pt idx="760">
                  <c:v>-1522.13</c:v>
                </c:pt>
                <c:pt idx="761">
                  <c:v>-2321.5100000000002</c:v>
                </c:pt>
                <c:pt idx="762">
                  <c:v>-2250.21</c:v>
                </c:pt>
                <c:pt idx="763">
                  <c:v>-1110</c:v>
                </c:pt>
                <c:pt idx="764">
                  <c:v>-600.32000000000005</c:v>
                </c:pt>
                <c:pt idx="765">
                  <c:v>-951.21400000000006</c:v>
                </c:pt>
                <c:pt idx="766">
                  <c:v>-1489.56</c:v>
                </c:pt>
                <c:pt idx="767">
                  <c:v>-1871.45</c:v>
                </c:pt>
                <c:pt idx="768">
                  <c:v>-1482.62</c:v>
                </c:pt>
                <c:pt idx="769">
                  <c:v>-651.45399999999995</c:v>
                </c:pt>
                <c:pt idx="770">
                  <c:v>-632.82899999999995</c:v>
                </c:pt>
                <c:pt idx="771">
                  <c:v>-1190.55</c:v>
                </c:pt>
                <c:pt idx="772">
                  <c:v>-1449.29</c:v>
                </c:pt>
                <c:pt idx="773">
                  <c:v>-1372.61</c:v>
                </c:pt>
                <c:pt idx="774">
                  <c:v>-1264.1600000000001</c:v>
                </c:pt>
                <c:pt idx="775">
                  <c:v>-1264.1600000000001</c:v>
                </c:pt>
                <c:pt idx="776">
                  <c:v>-1202.21</c:v>
                </c:pt>
                <c:pt idx="777">
                  <c:v>-1054.24</c:v>
                </c:pt>
                <c:pt idx="778">
                  <c:v>-1027.1300000000001</c:v>
                </c:pt>
                <c:pt idx="779">
                  <c:v>-965.18</c:v>
                </c:pt>
                <c:pt idx="780">
                  <c:v>-817.21400000000006</c:v>
                </c:pt>
                <c:pt idx="781">
                  <c:v>-814.87699999999995</c:v>
                </c:pt>
                <c:pt idx="782">
                  <c:v>-869.10799999999995</c:v>
                </c:pt>
                <c:pt idx="783">
                  <c:v>-831.94299999999998</c:v>
                </c:pt>
                <c:pt idx="784">
                  <c:v>-725.81700000000001</c:v>
                </c:pt>
                <c:pt idx="785">
                  <c:v>-646.80799999999999</c:v>
                </c:pt>
                <c:pt idx="786">
                  <c:v>-580.18600000000004</c:v>
                </c:pt>
                <c:pt idx="787">
                  <c:v>-565.45600000000002</c:v>
                </c:pt>
                <c:pt idx="788">
                  <c:v>-604.96100000000001</c:v>
                </c:pt>
                <c:pt idx="789">
                  <c:v>-644.46600000000001</c:v>
                </c:pt>
                <c:pt idx="790">
                  <c:v>-721.13</c:v>
                </c:pt>
                <c:pt idx="791">
                  <c:v>-817.21699999999998</c:v>
                </c:pt>
                <c:pt idx="792">
                  <c:v>-814.87099999999998</c:v>
                </c:pt>
                <c:pt idx="793">
                  <c:v>-893.88</c:v>
                </c:pt>
                <c:pt idx="794">
                  <c:v>-985.27499999999998</c:v>
                </c:pt>
                <c:pt idx="795">
                  <c:v>-1091.4000000000001</c:v>
                </c:pt>
                <c:pt idx="796">
                  <c:v>-1170.4100000000001</c:v>
                </c:pt>
                <c:pt idx="797">
                  <c:v>-1261.81</c:v>
                </c:pt>
                <c:pt idx="798">
                  <c:v>-1355.55</c:v>
                </c:pt>
                <c:pt idx="799">
                  <c:v>-1407.44</c:v>
                </c:pt>
                <c:pt idx="800">
                  <c:v>-1486.45</c:v>
                </c:pt>
                <c:pt idx="801">
                  <c:v>-1528.31</c:v>
                </c:pt>
                <c:pt idx="802">
                  <c:v>-1513.57</c:v>
                </c:pt>
                <c:pt idx="803">
                  <c:v>-1540.69</c:v>
                </c:pt>
                <c:pt idx="804">
                  <c:v>-1515.93</c:v>
                </c:pt>
                <c:pt idx="805">
                  <c:v>-1474.06</c:v>
                </c:pt>
                <c:pt idx="806">
                  <c:v>-1501.19</c:v>
                </c:pt>
                <c:pt idx="807">
                  <c:v>-1476.42</c:v>
                </c:pt>
                <c:pt idx="808">
                  <c:v>-1397.41</c:v>
                </c:pt>
                <c:pt idx="809">
                  <c:v>-1330.79</c:v>
                </c:pt>
                <c:pt idx="810">
                  <c:v>-1278.9000000000001</c:v>
                </c:pt>
                <c:pt idx="811">
                  <c:v>-1199.8900000000001</c:v>
                </c:pt>
                <c:pt idx="812">
                  <c:v>-1145.6400000000001</c:v>
                </c:pt>
                <c:pt idx="813">
                  <c:v>-1133.26</c:v>
                </c:pt>
                <c:pt idx="814">
                  <c:v>-1081.3800000000001</c:v>
                </c:pt>
                <c:pt idx="815">
                  <c:v>-989.99</c:v>
                </c:pt>
                <c:pt idx="816">
                  <c:v>-896.23400000000004</c:v>
                </c:pt>
                <c:pt idx="817">
                  <c:v>-844.35</c:v>
                </c:pt>
                <c:pt idx="818">
                  <c:v>-752.96199999999999</c:v>
                </c:pt>
                <c:pt idx="819">
                  <c:v>-646.827</c:v>
                </c:pt>
                <c:pt idx="820">
                  <c:v>-592.57399999999996</c:v>
                </c:pt>
                <c:pt idx="821">
                  <c:v>-604.952</c:v>
                </c:pt>
                <c:pt idx="822">
                  <c:v>-619.70100000000002</c:v>
                </c:pt>
                <c:pt idx="823">
                  <c:v>-580.197</c:v>
                </c:pt>
                <c:pt idx="824">
                  <c:v>-577.82299999999998</c:v>
                </c:pt>
                <c:pt idx="825">
                  <c:v>-632.07899999999995</c:v>
                </c:pt>
                <c:pt idx="826">
                  <c:v>-632.07899999999995</c:v>
                </c:pt>
                <c:pt idx="827">
                  <c:v>-619.70299999999997</c:v>
                </c:pt>
                <c:pt idx="828">
                  <c:v>-604.95000000000005</c:v>
                </c:pt>
                <c:pt idx="829">
                  <c:v>-594.952</c:v>
                </c:pt>
                <c:pt idx="830">
                  <c:v>-501.18900000000002</c:v>
                </c:pt>
                <c:pt idx="831">
                  <c:v>-436.93400000000003</c:v>
                </c:pt>
                <c:pt idx="832">
                  <c:v>-367.91899999999998</c:v>
                </c:pt>
                <c:pt idx="833">
                  <c:v>-407.42399999999998</c:v>
                </c:pt>
                <c:pt idx="834">
                  <c:v>-620.16899999999998</c:v>
                </c:pt>
                <c:pt idx="835">
                  <c:v>-1237.49</c:v>
                </c:pt>
                <c:pt idx="836">
                  <c:v>-1513.11</c:v>
                </c:pt>
                <c:pt idx="837">
                  <c:v>-784.42700000000002</c:v>
                </c:pt>
                <c:pt idx="838">
                  <c:v>-66.636600000000001</c:v>
                </c:pt>
                <c:pt idx="839">
                  <c:v>-163.23500000000001</c:v>
                </c:pt>
                <c:pt idx="840">
                  <c:v>-471.67200000000003</c:v>
                </c:pt>
                <c:pt idx="841">
                  <c:v>-528.32500000000005</c:v>
                </c:pt>
                <c:pt idx="842">
                  <c:v>-350.34</c:v>
                </c:pt>
                <c:pt idx="843">
                  <c:v>-66.638199999999998</c:v>
                </c:pt>
                <c:pt idx="844">
                  <c:v>-64.247799999999998</c:v>
                </c:pt>
                <c:pt idx="845">
                  <c:v>-93.772499999999994</c:v>
                </c:pt>
                <c:pt idx="846">
                  <c:v>9.9786400000000004</c:v>
                </c:pt>
                <c:pt idx="847">
                  <c:v>118.515</c:v>
                </c:pt>
                <c:pt idx="848">
                  <c:v>130.88499999999999</c:v>
                </c:pt>
                <c:pt idx="849">
                  <c:v>145.65</c:v>
                </c:pt>
                <c:pt idx="850">
                  <c:v>81.405299999999997</c:v>
                </c:pt>
                <c:pt idx="851">
                  <c:v>-12.3696</c:v>
                </c:pt>
                <c:pt idx="852">
                  <c:v>-27.1356</c:v>
                </c:pt>
                <c:pt idx="853">
                  <c:v>12.369</c:v>
                </c:pt>
                <c:pt idx="854">
                  <c:v>27.136199999999999</c:v>
                </c:pt>
                <c:pt idx="855">
                  <c:v>-12.3683</c:v>
                </c:pt>
                <c:pt idx="856">
                  <c:v>-39.504899999999999</c:v>
                </c:pt>
                <c:pt idx="857">
                  <c:v>-64.240399999999994</c:v>
                </c:pt>
                <c:pt idx="858">
                  <c:v>-130.88200000000001</c:v>
                </c:pt>
                <c:pt idx="859">
                  <c:v>-182.75399999999999</c:v>
                </c:pt>
                <c:pt idx="860">
                  <c:v>-224.66300000000001</c:v>
                </c:pt>
                <c:pt idx="861">
                  <c:v>-197.52500000000001</c:v>
                </c:pt>
                <c:pt idx="862">
                  <c:v>-197.52500000000001</c:v>
                </c:pt>
                <c:pt idx="863">
                  <c:v>-197.52500000000001</c:v>
                </c:pt>
                <c:pt idx="864">
                  <c:v>-197.52500000000001</c:v>
                </c:pt>
                <c:pt idx="865">
                  <c:v>-197.52500000000001</c:v>
                </c:pt>
                <c:pt idx="866">
                  <c:v>-197.52500000000001</c:v>
                </c:pt>
                <c:pt idx="867">
                  <c:v>-197.52500000000001</c:v>
                </c:pt>
                <c:pt idx="868">
                  <c:v>-185.16</c:v>
                </c:pt>
                <c:pt idx="869">
                  <c:v>-158.02000000000001</c:v>
                </c:pt>
                <c:pt idx="870">
                  <c:v>-133.292</c:v>
                </c:pt>
                <c:pt idx="871">
                  <c:v>-41.918399999999998</c:v>
                </c:pt>
                <c:pt idx="872">
                  <c:v>51.868499999999997</c:v>
                </c:pt>
                <c:pt idx="873">
                  <c:v>79.009900000000002</c:v>
                </c:pt>
                <c:pt idx="874">
                  <c:v>91.372900000000001</c:v>
                </c:pt>
                <c:pt idx="875">
                  <c:v>118.515</c:v>
                </c:pt>
                <c:pt idx="876">
                  <c:v>118.515</c:v>
                </c:pt>
                <c:pt idx="877">
                  <c:v>143.239</c:v>
                </c:pt>
                <c:pt idx="878">
                  <c:v>185.16300000000001</c:v>
                </c:pt>
                <c:pt idx="879">
                  <c:v>145.65799999999999</c:v>
                </c:pt>
                <c:pt idx="880">
                  <c:v>118.515</c:v>
                </c:pt>
                <c:pt idx="881">
                  <c:v>118.515</c:v>
                </c:pt>
                <c:pt idx="882">
                  <c:v>106.154</c:v>
                </c:pt>
                <c:pt idx="883">
                  <c:v>79.009900000000002</c:v>
                </c:pt>
                <c:pt idx="884">
                  <c:v>91.370099999999994</c:v>
                </c:pt>
                <c:pt idx="885">
                  <c:v>118.515</c:v>
                </c:pt>
                <c:pt idx="886">
                  <c:v>130.874</c:v>
                </c:pt>
                <c:pt idx="887">
                  <c:v>158.02000000000001</c:v>
                </c:pt>
                <c:pt idx="888">
                  <c:v>182.738</c:v>
                </c:pt>
                <c:pt idx="889">
                  <c:v>224.67099999999999</c:v>
                </c:pt>
                <c:pt idx="890">
                  <c:v>197.52500000000001</c:v>
                </c:pt>
                <c:pt idx="891">
                  <c:v>209.88300000000001</c:v>
                </c:pt>
                <c:pt idx="892">
                  <c:v>261.745</c:v>
                </c:pt>
                <c:pt idx="893">
                  <c:v>340.755</c:v>
                </c:pt>
                <c:pt idx="894">
                  <c:v>395.04899999999998</c:v>
                </c:pt>
                <c:pt idx="895">
                  <c:v>407.40600000000001</c:v>
                </c:pt>
                <c:pt idx="896">
                  <c:v>459.26799999999997</c:v>
                </c:pt>
                <c:pt idx="897">
                  <c:v>538.27700000000004</c:v>
                </c:pt>
                <c:pt idx="898">
                  <c:v>617.28599999999994</c:v>
                </c:pt>
                <c:pt idx="899">
                  <c:v>708.65200000000004</c:v>
                </c:pt>
                <c:pt idx="900">
                  <c:v>802.45399999999995</c:v>
                </c:pt>
                <c:pt idx="901">
                  <c:v>854.31399999999996</c:v>
                </c:pt>
                <c:pt idx="902">
                  <c:v>970.38900000000001</c:v>
                </c:pt>
                <c:pt idx="903">
                  <c:v>1106.1400000000001</c:v>
                </c:pt>
                <c:pt idx="904">
                  <c:v>1155.56</c:v>
                </c:pt>
                <c:pt idx="905">
                  <c:v>1301.22</c:v>
                </c:pt>
                <c:pt idx="906">
                  <c:v>1407.38</c:v>
                </c:pt>
                <c:pt idx="907">
                  <c:v>1511.1</c:v>
                </c:pt>
                <c:pt idx="908">
                  <c:v>1632.06</c:v>
                </c:pt>
                <c:pt idx="909">
                  <c:v>1696.27</c:v>
                </c:pt>
                <c:pt idx="910">
                  <c:v>1777.72</c:v>
                </c:pt>
                <c:pt idx="911">
                  <c:v>1802.43</c:v>
                </c:pt>
                <c:pt idx="912">
                  <c:v>1856.73</c:v>
                </c:pt>
                <c:pt idx="913">
                  <c:v>1745.56</c:v>
                </c:pt>
                <c:pt idx="914">
                  <c:v>1167.69</c:v>
                </c:pt>
                <c:pt idx="915">
                  <c:v>422.20299999999997</c:v>
                </c:pt>
                <c:pt idx="916">
                  <c:v>740.88400000000001</c:v>
                </c:pt>
                <c:pt idx="917">
                  <c:v>1637.05</c:v>
                </c:pt>
                <c:pt idx="918">
                  <c:v>1762.83</c:v>
                </c:pt>
                <c:pt idx="919">
                  <c:v>1049.21</c:v>
                </c:pt>
                <c:pt idx="920">
                  <c:v>217.238</c:v>
                </c:pt>
                <c:pt idx="921">
                  <c:v>321.09699999999998</c:v>
                </c:pt>
                <c:pt idx="922">
                  <c:v>1175.32</c:v>
                </c:pt>
                <c:pt idx="923">
                  <c:v>1414.74</c:v>
                </c:pt>
                <c:pt idx="924">
                  <c:v>1199.95</c:v>
                </c:pt>
                <c:pt idx="925">
                  <c:v>1170.3399999999999</c:v>
                </c:pt>
                <c:pt idx="926">
                  <c:v>1212.3</c:v>
                </c:pt>
                <c:pt idx="927">
                  <c:v>1197.5</c:v>
                </c:pt>
                <c:pt idx="928">
                  <c:v>1261.7</c:v>
                </c:pt>
                <c:pt idx="929">
                  <c:v>1343.17</c:v>
                </c:pt>
                <c:pt idx="930">
                  <c:v>1355.52</c:v>
                </c:pt>
                <c:pt idx="931">
                  <c:v>1407.37</c:v>
                </c:pt>
                <c:pt idx="932">
                  <c:v>1461.68</c:v>
                </c:pt>
                <c:pt idx="933">
                  <c:v>1474.03</c:v>
                </c:pt>
                <c:pt idx="934">
                  <c:v>1488.84</c:v>
                </c:pt>
                <c:pt idx="935">
                  <c:v>1474.03</c:v>
                </c:pt>
                <c:pt idx="936">
                  <c:v>1501.19</c:v>
                </c:pt>
                <c:pt idx="937">
                  <c:v>1513.53</c:v>
                </c:pt>
                <c:pt idx="938">
                  <c:v>1553.04</c:v>
                </c:pt>
                <c:pt idx="939">
                  <c:v>1629.58</c:v>
                </c:pt>
                <c:pt idx="940">
                  <c:v>1750.56</c:v>
                </c:pt>
                <c:pt idx="941">
                  <c:v>1790.07</c:v>
                </c:pt>
                <c:pt idx="942">
                  <c:v>1804.88</c:v>
                </c:pt>
                <c:pt idx="943">
                  <c:v>1777.72</c:v>
                </c:pt>
                <c:pt idx="944">
                  <c:v>1753.03</c:v>
                </c:pt>
                <c:pt idx="945">
                  <c:v>1698.71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03808"/>
        <c:axId val="267592832"/>
      </c:lineChart>
      <c:catAx>
        <c:axId val="2493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92832"/>
        <c:crosses val="autoZero"/>
        <c:auto val="1"/>
        <c:lblAlgn val="ctr"/>
        <c:lblOffset val="100"/>
        <c:noMultiLvlLbl val="0"/>
      </c:catAx>
      <c:valAx>
        <c:axId val="2675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8</c:v>
                </c:pt>
              </c:strCache>
            </c:strRef>
          </c:tx>
          <c:marker>
            <c:symbol val="none"/>
          </c:marker>
          <c:val>
            <c:numRef>
              <c:f>walk05!$D$3:$D$902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-17790.900000000001</c:v>
                </c:pt>
                <c:pt idx="3">
                  <c:v>-18297.599999999999</c:v>
                </c:pt>
                <c:pt idx="4">
                  <c:v>-19137.400000000001</c:v>
                </c:pt>
                <c:pt idx="5">
                  <c:v>-20037.599999999999</c:v>
                </c:pt>
                <c:pt idx="6">
                  <c:v>-20159.5</c:v>
                </c:pt>
                <c:pt idx="7">
                  <c:v>-20187</c:v>
                </c:pt>
                <c:pt idx="8">
                  <c:v>-20187</c:v>
                </c:pt>
                <c:pt idx="9">
                  <c:v>-20187</c:v>
                </c:pt>
                <c:pt idx="10">
                  <c:v>-20187</c:v>
                </c:pt>
                <c:pt idx="11">
                  <c:v>-20090.900000000001</c:v>
                </c:pt>
                <c:pt idx="12">
                  <c:v>-18837.5</c:v>
                </c:pt>
                <c:pt idx="13">
                  <c:v>-11847.1</c:v>
                </c:pt>
                <c:pt idx="14">
                  <c:v>4311.47</c:v>
                </c:pt>
                <c:pt idx="15">
                  <c:v>17847.2</c:v>
                </c:pt>
                <c:pt idx="16">
                  <c:v>17735.400000000001</c:v>
                </c:pt>
                <c:pt idx="17">
                  <c:v>7804.91</c:v>
                </c:pt>
                <c:pt idx="18">
                  <c:v>-7200.46</c:v>
                </c:pt>
                <c:pt idx="19">
                  <c:v>-11865.5</c:v>
                </c:pt>
                <c:pt idx="20">
                  <c:v>-8968.98</c:v>
                </c:pt>
                <c:pt idx="21">
                  <c:v>-4843.43</c:v>
                </c:pt>
                <c:pt idx="22">
                  <c:v>-7428.94</c:v>
                </c:pt>
                <c:pt idx="23">
                  <c:v>-10607.1</c:v>
                </c:pt>
                <c:pt idx="24">
                  <c:v>-7303.76</c:v>
                </c:pt>
                <c:pt idx="25">
                  <c:v>-5450.29</c:v>
                </c:pt>
                <c:pt idx="26">
                  <c:v>-4218.71</c:v>
                </c:pt>
                <c:pt idx="27">
                  <c:v>-3344.29</c:v>
                </c:pt>
                <c:pt idx="28">
                  <c:v>-3510.37</c:v>
                </c:pt>
                <c:pt idx="29">
                  <c:v>-4930.93</c:v>
                </c:pt>
                <c:pt idx="30">
                  <c:v>-5740.23</c:v>
                </c:pt>
                <c:pt idx="31">
                  <c:v>-5047.03</c:v>
                </c:pt>
                <c:pt idx="32">
                  <c:v>-2556.65</c:v>
                </c:pt>
                <c:pt idx="33">
                  <c:v>-247.73599999999999</c:v>
                </c:pt>
                <c:pt idx="34">
                  <c:v>535.995</c:v>
                </c:pt>
                <c:pt idx="35">
                  <c:v>87.846100000000007</c:v>
                </c:pt>
                <c:pt idx="36">
                  <c:v>-578.673</c:v>
                </c:pt>
                <c:pt idx="37">
                  <c:v>-932.63300000000004</c:v>
                </c:pt>
                <c:pt idx="38">
                  <c:v>-1023.65</c:v>
                </c:pt>
                <c:pt idx="39">
                  <c:v>-1238.24</c:v>
                </c:pt>
                <c:pt idx="40">
                  <c:v>-1852.92</c:v>
                </c:pt>
                <c:pt idx="41">
                  <c:v>-2759.96</c:v>
                </c:pt>
                <c:pt idx="42">
                  <c:v>-3187.89</c:v>
                </c:pt>
                <c:pt idx="43">
                  <c:v>-3064.33</c:v>
                </c:pt>
                <c:pt idx="44">
                  <c:v>-2772.31</c:v>
                </c:pt>
                <c:pt idx="45">
                  <c:v>-2547.29</c:v>
                </c:pt>
                <c:pt idx="46">
                  <c:v>-2337.7600000000002</c:v>
                </c:pt>
                <c:pt idx="47">
                  <c:v>-2088.7199999999998</c:v>
                </c:pt>
                <c:pt idx="48">
                  <c:v>-1788.18</c:v>
                </c:pt>
                <c:pt idx="49">
                  <c:v>-1444.64</c:v>
                </c:pt>
                <c:pt idx="50">
                  <c:v>-1236.6600000000001</c:v>
                </c:pt>
                <c:pt idx="51">
                  <c:v>-1300.18</c:v>
                </c:pt>
                <c:pt idx="52">
                  <c:v>-1346.66</c:v>
                </c:pt>
                <c:pt idx="53">
                  <c:v>-1312.18</c:v>
                </c:pt>
                <c:pt idx="54">
                  <c:v>-1482.2</c:v>
                </c:pt>
                <c:pt idx="55">
                  <c:v>-1667.72</c:v>
                </c:pt>
                <c:pt idx="56">
                  <c:v>-1825.74</c:v>
                </c:pt>
                <c:pt idx="57">
                  <c:v>-1971.75</c:v>
                </c:pt>
                <c:pt idx="58">
                  <c:v>-2042.25</c:v>
                </c:pt>
                <c:pt idx="59">
                  <c:v>-2074.77</c:v>
                </c:pt>
                <c:pt idx="60">
                  <c:v>-2284.3000000000002</c:v>
                </c:pt>
                <c:pt idx="61">
                  <c:v>-2305.27</c:v>
                </c:pt>
                <c:pt idx="62">
                  <c:v>-1807.21</c:v>
                </c:pt>
                <c:pt idx="63">
                  <c:v>-1434.18</c:v>
                </c:pt>
                <c:pt idx="64">
                  <c:v>-1389.67</c:v>
                </c:pt>
                <c:pt idx="65">
                  <c:v>-1080.6300000000001</c:v>
                </c:pt>
                <c:pt idx="66">
                  <c:v>-666.58299999999997</c:v>
                </c:pt>
                <c:pt idx="67">
                  <c:v>-414.053</c:v>
                </c:pt>
                <c:pt idx="68">
                  <c:v>-204.529</c:v>
                </c:pt>
                <c:pt idx="69">
                  <c:v>-63.506399999999999</c:v>
                </c:pt>
                <c:pt idx="70">
                  <c:v>-154.51599999999999</c:v>
                </c:pt>
                <c:pt idx="71">
                  <c:v>-285.02999999999997</c:v>
                </c:pt>
                <c:pt idx="72">
                  <c:v>-419.04899999999998</c:v>
                </c:pt>
                <c:pt idx="73">
                  <c:v>-522.05700000000002</c:v>
                </c:pt>
                <c:pt idx="74">
                  <c:v>-668.077</c:v>
                </c:pt>
                <c:pt idx="75">
                  <c:v>-738.59500000000003</c:v>
                </c:pt>
                <c:pt idx="76">
                  <c:v>-675.09299999999996</c:v>
                </c:pt>
                <c:pt idx="77">
                  <c:v>-640.56799999999998</c:v>
                </c:pt>
                <c:pt idx="78">
                  <c:v>-714.59900000000005</c:v>
                </c:pt>
                <c:pt idx="79">
                  <c:v>-536.09699999999998</c:v>
                </c:pt>
                <c:pt idx="80">
                  <c:v>-220.06</c:v>
                </c:pt>
                <c:pt idx="81">
                  <c:v>23.994199999999999</c:v>
                </c:pt>
                <c:pt idx="82">
                  <c:v>186.98099999999999</c:v>
                </c:pt>
                <c:pt idx="83">
                  <c:v>530.52700000000004</c:v>
                </c:pt>
                <c:pt idx="84">
                  <c:v>882.553</c:v>
                </c:pt>
                <c:pt idx="85">
                  <c:v>1281.1199999999999</c:v>
                </c:pt>
                <c:pt idx="86">
                  <c:v>1693.12</c:v>
                </c:pt>
                <c:pt idx="87">
                  <c:v>2421.16</c:v>
                </c:pt>
                <c:pt idx="88">
                  <c:v>3441.24</c:v>
                </c:pt>
                <c:pt idx="89">
                  <c:v>4710.34</c:v>
                </c:pt>
                <c:pt idx="90">
                  <c:v>6279.97</c:v>
                </c:pt>
                <c:pt idx="91">
                  <c:v>7785.33</c:v>
                </c:pt>
                <c:pt idx="92">
                  <c:v>8371.52</c:v>
                </c:pt>
                <c:pt idx="93">
                  <c:v>8142.21</c:v>
                </c:pt>
                <c:pt idx="94">
                  <c:v>6539.4</c:v>
                </c:pt>
                <c:pt idx="95">
                  <c:v>3124.33</c:v>
                </c:pt>
                <c:pt idx="96">
                  <c:v>-651.149</c:v>
                </c:pt>
                <c:pt idx="97">
                  <c:v>-2138.21</c:v>
                </c:pt>
                <c:pt idx="98">
                  <c:v>-2786.5</c:v>
                </c:pt>
                <c:pt idx="99">
                  <c:v>-3712.06</c:v>
                </c:pt>
                <c:pt idx="100">
                  <c:v>-2993.23</c:v>
                </c:pt>
                <c:pt idx="101">
                  <c:v>-1639.48</c:v>
                </c:pt>
                <c:pt idx="102">
                  <c:v>-281.52999999999997</c:v>
                </c:pt>
                <c:pt idx="103">
                  <c:v>1210.53</c:v>
                </c:pt>
                <c:pt idx="104">
                  <c:v>1372.82</c:v>
                </c:pt>
                <c:pt idx="105">
                  <c:v>591.94000000000005</c:v>
                </c:pt>
                <c:pt idx="106">
                  <c:v>91.625200000000007</c:v>
                </c:pt>
                <c:pt idx="107">
                  <c:v>1398.81</c:v>
                </c:pt>
                <c:pt idx="108">
                  <c:v>2527.54</c:v>
                </c:pt>
                <c:pt idx="109">
                  <c:v>3436.15</c:v>
                </c:pt>
                <c:pt idx="110">
                  <c:v>3865.19</c:v>
                </c:pt>
                <c:pt idx="111">
                  <c:v>2893.89</c:v>
                </c:pt>
                <c:pt idx="112">
                  <c:v>1558.39</c:v>
                </c:pt>
                <c:pt idx="113">
                  <c:v>1061.73</c:v>
                </c:pt>
                <c:pt idx="114">
                  <c:v>929.048</c:v>
                </c:pt>
                <c:pt idx="115">
                  <c:v>1006.69</c:v>
                </c:pt>
                <c:pt idx="116">
                  <c:v>857.12099999999998</c:v>
                </c:pt>
                <c:pt idx="117">
                  <c:v>901.52599999999995</c:v>
                </c:pt>
                <c:pt idx="118">
                  <c:v>1066.6300000000001</c:v>
                </c:pt>
                <c:pt idx="119">
                  <c:v>1042.6600000000001</c:v>
                </c:pt>
                <c:pt idx="120">
                  <c:v>999.61</c:v>
                </c:pt>
                <c:pt idx="121">
                  <c:v>1039.1099999999999</c:v>
                </c:pt>
                <c:pt idx="122">
                  <c:v>1030.68</c:v>
                </c:pt>
                <c:pt idx="123">
                  <c:v>852.23500000000001</c:v>
                </c:pt>
                <c:pt idx="124">
                  <c:v>596.12300000000005</c:v>
                </c:pt>
                <c:pt idx="125">
                  <c:v>429.67</c:v>
                </c:pt>
                <c:pt idx="126">
                  <c:v>141.15299999999999</c:v>
                </c:pt>
                <c:pt idx="127">
                  <c:v>-450.524</c:v>
                </c:pt>
                <c:pt idx="128">
                  <c:v>-1579.3</c:v>
                </c:pt>
                <c:pt idx="129">
                  <c:v>-2248.23</c:v>
                </c:pt>
                <c:pt idx="130">
                  <c:v>-2462.61</c:v>
                </c:pt>
                <c:pt idx="131">
                  <c:v>-3064.93</c:v>
                </c:pt>
                <c:pt idx="132">
                  <c:v>-3932.71</c:v>
                </c:pt>
                <c:pt idx="133">
                  <c:v>-4225.71</c:v>
                </c:pt>
                <c:pt idx="134">
                  <c:v>-3890.58</c:v>
                </c:pt>
                <c:pt idx="135">
                  <c:v>-3717.02</c:v>
                </c:pt>
                <c:pt idx="136">
                  <c:v>-3490.67</c:v>
                </c:pt>
                <c:pt idx="137">
                  <c:v>-3016.62</c:v>
                </c:pt>
                <c:pt idx="138">
                  <c:v>-2638.41</c:v>
                </c:pt>
                <c:pt idx="139">
                  <c:v>-2660.11</c:v>
                </c:pt>
                <c:pt idx="140">
                  <c:v>-3142.58</c:v>
                </c:pt>
                <c:pt idx="141">
                  <c:v>-3735.15</c:v>
                </c:pt>
                <c:pt idx="142">
                  <c:v>-4399.6000000000004</c:v>
                </c:pt>
                <c:pt idx="143">
                  <c:v>-5372.96</c:v>
                </c:pt>
                <c:pt idx="144">
                  <c:v>-6700.57</c:v>
                </c:pt>
                <c:pt idx="145">
                  <c:v>-8011.36</c:v>
                </c:pt>
                <c:pt idx="146">
                  <c:v>-9037.2000000000007</c:v>
                </c:pt>
                <c:pt idx="147">
                  <c:v>-10889.8</c:v>
                </c:pt>
                <c:pt idx="148">
                  <c:v>-14759.8</c:v>
                </c:pt>
                <c:pt idx="149">
                  <c:v>-16571.7</c:v>
                </c:pt>
                <c:pt idx="150">
                  <c:v>-16218.4</c:v>
                </c:pt>
                <c:pt idx="151">
                  <c:v>-16309.9</c:v>
                </c:pt>
                <c:pt idx="152">
                  <c:v>-17994.099999999999</c:v>
                </c:pt>
                <c:pt idx="153">
                  <c:v>-19028.3</c:v>
                </c:pt>
                <c:pt idx="154">
                  <c:v>-19741.7</c:v>
                </c:pt>
                <c:pt idx="155">
                  <c:v>-20013.400000000001</c:v>
                </c:pt>
                <c:pt idx="156">
                  <c:v>-19984.7</c:v>
                </c:pt>
                <c:pt idx="157">
                  <c:v>-19552.400000000001</c:v>
                </c:pt>
                <c:pt idx="158">
                  <c:v>-18463</c:v>
                </c:pt>
                <c:pt idx="159">
                  <c:v>-16577.5</c:v>
                </c:pt>
                <c:pt idx="160">
                  <c:v>-14013.1</c:v>
                </c:pt>
                <c:pt idx="161">
                  <c:v>-7224.45</c:v>
                </c:pt>
                <c:pt idx="162">
                  <c:v>7176.85</c:v>
                </c:pt>
                <c:pt idx="163">
                  <c:v>18159.3</c:v>
                </c:pt>
                <c:pt idx="164">
                  <c:v>17709.7</c:v>
                </c:pt>
                <c:pt idx="165">
                  <c:v>8225.56</c:v>
                </c:pt>
                <c:pt idx="166">
                  <c:v>-7019.42</c:v>
                </c:pt>
                <c:pt idx="167">
                  <c:v>-16472.5</c:v>
                </c:pt>
                <c:pt idx="168">
                  <c:v>-16613.400000000001</c:v>
                </c:pt>
                <c:pt idx="169">
                  <c:v>-12410.4</c:v>
                </c:pt>
                <c:pt idx="170">
                  <c:v>-7279.41</c:v>
                </c:pt>
                <c:pt idx="171">
                  <c:v>-695.52800000000002</c:v>
                </c:pt>
                <c:pt idx="172">
                  <c:v>-2187.21</c:v>
                </c:pt>
                <c:pt idx="173">
                  <c:v>-5802.44</c:v>
                </c:pt>
                <c:pt idx="174">
                  <c:v>-5823.98</c:v>
                </c:pt>
                <c:pt idx="175">
                  <c:v>-3808.04</c:v>
                </c:pt>
                <c:pt idx="176">
                  <c:v>-3502.74</c:v>
                </c:pt>
                <c:pt idx="177">
                  <c:v>-5412.15</c:v>
                </c:pt>
                <c:pt idx="178">
                  <c:v>-5818.04</c:v>
                </c:pt>
                <c:pt idx="179">
                  <c:v>-3847.63</c:v>
                </c:pt>
                <c:pt idx="180">
                  <c:v>-1388.74</c:v>
                </c:pt>
                <c:pt idx="181">
                  <c:v>68.218999999999994</c:v>
                </c:pt>
                <c:pt idx="182">
                  <c:v>244.226</c:v>
                </c:pt>
                <c:pt idx="183">
                  <c:v>-64.612499999999997</c:v>
                </c:pt>
                <c:pt idx="184">
                  <c:v>-562.60500000000002</c:v>
                </c:pt>
                <c:pt idx="185">
                  <c:v>-995.99</c:v>
                </c:pt>
                <c:pt idx="186">
                  <c:v>-1165.98</c:v>
                </c:pt>
                <c:pt idx="187">
                  <c:v>-1566.94</c:v>
                </c:pt>
                <c:pt idx="188">
                  <c:v>-2483.91</c:v>
                </c:pt>
                <c:pt idx="189">
                  <c:v>-3283.67</c:v>
                </c:pt>
                <c:pt idx="190">
                  <c:v>-3308.9</c:v>
                </c:pt>
                <c:pt idx="191">
                  <c:v>-2779.77</c:v>
                </c:pt>
                <c:pt idx="192">
                  <c:v>-2425.37</c:v>
                </c:pt>
                <c:pt idx="193">
                  <c:v>-2274.5700000000002</c:v>
                </c:pt>
                <c:pt idx="194">
                  <c:v>-1946.57</c:v>
                </c:pt>
                <c:pt idx="195">
                  <c:v>-1614.96</c:v>
                </c:pt>
                <c:pt idx="196">
                  <c:v>-1338.42</c:v>
                </c:pt>
                <c:pt idx="197">
                  <c:v>-1109.75</c:v>
                </c:pt>
                <c:pt idx="198">
                  <c:v>-1051.06</c:v>
                </c:pt>
                <c:pt idx="199">
                  <c:v>-1118.0999999999999</c:v>
                </c:pt>
                <c:pt idx="200">
                  <c:v>-1217.43</c:v>
                </c:pt>
                <c:pt idx="201">
                  <c:v>-1526.23</c:v>
                </c:pt>
                <c:pt idx="202">
                  <c:v>-1916.55</c:v>
                </c:pt>
                <c:pt idx="203">
                  <c:v>-2173.89</c:v>
                </c:pt>
                <c:pt idx="204">
                  <c:v>-2341.64</c:v>
                </c:pt>
                <c:pt idx="205">
                  <c:v>-1974.14</c:v>
                </c:pt>
                <c:pt idx="206">
                  <c:v>-1710.67</c:v>
                </c:pt>
                <c:pt idx="207">
                  <c:v>-1786.06</c:v>
                </c:pt>
                <c:pt idx="208">
                  <c:v>-1836.43</c:v>
                </c:pt>
                <c:pt idx="209">
                  <c:v>-1806.36</c:v>
                </c:pt>
                <c:pt idx="210">
                  <c:v>-1922.69</c:v>
                </c:pt>
                <c:pt idx="211">
                  <c:v>-1488.14</c:v>
                </c:pt>
                <c:pt idx="212">
                  <c:v>-1221.03</c:v>
                </c:pt>
                <c:pt idx="213">
                  <c:v>-1243.8599999999999</c:v>
                </c:pt>
                <c:pt idx="214">
                  <c:v>-914.78399999999999</c:v>
                </c:pt>
                <c:pt idx="215">
                  <c:v>-414.262</c:v>
                </c:pt>
                <c:pt idx="216">
                  <c:v>-204.78</c:v>
                </c:pt>
                <c:pt idx="217">
                  <c:v>-39.504899999999999</c:v>
                </c:pt>
                <c:pt idx="218">
                  <c:v>-75.380600000000001</c:v>
                </c:pt>
                <c:pt idx="219">
                  <c:v>-181.93600000000001</c:v>
                </c:pt>
                <c:pt idx="220">
                  <c:v>-248.988</c:v>
                </c:pt>
                <c:pt idx="221">
                  <c:v>-312.40800000000002</c:v>
                </c:pt>
                <c:pt idx="222">
                  <c:v>-395.04899999999998</c:v>
                </c:pt>
                <c:pt idx="223">
                  <c:v>-347.221</c:v>
                </c:pt>
                <c:pt idx="224">
                  <c:v>-213.11600000000001</c:v>
                </c:pt>
                <c:pt idx="225">
                  <c:v>-181.93299999999999</c:v>
                </c:pt>
                <c:pt idx="226">
                  <c:v>-177.24799999999999</c:v>
                </c:pt>
                <c:pt idx="227">
                  <c:v>8.3194900000000001</c:v>
                </c:pt>
                <c:pt idx="228">
                  <c:v>154.38200000000001</c:v>
                </c:pt>
                <c:pt idx="229">
                  <c:v>296.80700000000002</c:v>
                </c:pt>
                <c:pt idx="230">
                  <c:v>482.375</c:v>
                </c:pt>
                <c:pt idx="231">
                  <c:v>640.39300000000003</c:v>
                </c:pt>
                <c:pt idx="232">
                  <c:v>870.13800000000003</c:v>
                </c:pt>
                <c:pt idx="233">
                  <c:v>1229.32</c:v>
                </c:pt>
                <c:pt idx="234">
                  <c:v>1565.62</c:v>
                </c:pt>
                <c:pt idx="235">
                  <c:v>2039.68</c:v>
                </c:pt>
                <c:pt idx="236">
                  <c:v>2585.46</c:v>
                </c:pt>
                <c:pt idx="237">
                  <c:v>3404.12</c:v>
                </c:pt>
                <c:pt idx="238">
                  <c:v>4458.79</c:v>
                </c:pt>
                <c:pt idx="239">
                  <c:v>5342.48</c:v>
                </c:pt>
                <c:pt idx="240">
                  <c:v>6134.59</c:v>
                </c:pt>
                <c:pt idx="241">
                  <c:v>7429.94</c:v>
                </c:pt>
                <c:pt idx="242">
                  <c:v>8340.19</c:v>
                </c:pt>
                <c:pt idx="243">
                  <c:v>7804.03</c:v>
                </c:pt>
                <c:pt idx="244">
                  <c:v>4713.03</c:v>
                </c:pt>
                <c:pt idx="245">
                  <c:v>398.053</c:v>
                </c:pt>
                <c:pt idx="246">
                  <c:v>-1851.1</c:v>
                </c:pt>
                <c:pt idx="247">
                  <c:v>-1633.63</c:v>
                </c:pt>
                <c:pt idx="248">
                  <c:v>-2570.7800000000002</c:v>
                </c:pt>
                <c:pt idx="249">
                  <c:v>-3230.13</c:v>
                </c:pt>
                <c:pt idx="250">
                  <c:v>-2366.38</c:v>
                </c:pt>
                <c:pt idx="251">
                  <c:v>-403.82</c:v>
                </c:pt>
                <c:pt idx="252">
                  <c:v>1974.51</c:v>
                </c:pt>
                <c:pt idx="253">
                  <c:v>2752.43</c:v>
                </c:pt>
                <c:pt idx="254">
                  <c:v>1457.59</c:v>
                </c:pt>
                <c:pt idx="255">
                  <c:v>-1498.7</c:v>
                </c:pt>
                <c:pt idx="256">
                  <c:v>-2468.39</c:v>
                </c:pt>
                <c:pt idx="257">
                  <c:v>-285.42099999999999</c:v>
                </c:pt>
                <c:pt idx="258">
                  <c:v>2499.1799999999998</c:v>
                </c:pt>
                <c:pt idx="259">
                  <c:v>4775.63</c:v>
                </c:pt>
                <c:pt idx="260">
                  <c:v>5457.1</c:v>
                </c:pt>
                <c:pt idx="261">
                  <c:v>4107.43</c:v>
                </c:pt>
                <c:pt idx="262">
                  <c:v>2312.34</c:v>
                </c:pt>
                <c:pt idx="263">
                  <c:v>1457.07</c:v>
                </c:pt>
                <c:pt idx="264">
                  <c:v>1264.1600000000001</c:v>
                </c:pt>
                <c:pt idx="265">
                  <c:v>1288.05</c:v>
                </c:pt>
                <c:pt idx="266">
                  <c:v>1235.6600000000001</c:v>
                </c:pt>
                <c:pt idx="267">
                  <c:v>1023.46</c:v>
                </c:pt>
                <c:pt idx="268">
                  <c:v>1082.25</c:v>
                </c:pt>
                <c:pt idx="269">
                  <c:v>967.40800000000002</c:v>
                </c:pt>
                <c:pt idx="270">
                  <c:v>841.54700000000003</c:v>
                </c:pt>
                <c:pt idx="271">
                  <c:v>1060.2</c:v>
                </c:pt>
                <c:pt idx="272">
                  <c:v>1548.96</c:v>
                </c:pt>
                <c:pt idx="273">
                  <c:v>1456.18</c:v>
                </c:pt>
                <c:pt idx="274">
                  <c:v>892.08199999999999</c:v>
                </c:pt>
                <c:pt idx="275">
                  <c:v>528.27599999999995</c:v>
                </c:pt>
                <c:pt idx="276">
                  <c:v>-5.4907500000000002</c:v>
                </c:pt>
                <c:pt idx="277">
                  <c:v>-593.47699999999998</c:v>
                </c:pt>
                <c:pt idx="278">
                  <c:v>-1096</c:v>
                </c:pt>
                <c:pt idx="279">
                  <c:v>-1918.23</c:v>
                </c:pt>
                <c:pt idx="280">
                  <c:v>-2774.5</c:v>
                </c:pt>
                <c:pt idx="281">
                  <c:v>-3315.62</c:v>
                </c:pt>
                <c:pt idx="282">
                  <c:v>-3745.6</c:v>
                </c:pt>
                <c:pt idx="283">
                  <c:v>-3875.17</c:v>
                </c:pt>
                <c:pt idx="284">
                  <c:v>-3661.14</c:v>
                </c:pt>
                <c:pt idx="285">
                  <c:v>-3262.4</c:v>
                </c:pt>
                <c:pt idx="286">
                  <c:v>-3053.82</c:v>
                </c:pt>
                <c:pt idx="287">
                  <c:v>-3129.14</c:v>
                </c:pt>
                <c:pt idx="288">
                  <c:v>-3430.42</c:v>
                </c:pt>
                <c:pt idx="289">
                  <c:v>-4062.5</c:v>
                </c:pt>
                <c:pt idx="290">
                  <c:v>-4622.9399999999996</c:v>
                </c:pt>
                <c:pt idx="291">
                  <c:v>-4910.55</c:v>
                </c:pt>
                <c:pt idx="292">
                  <c:v>-5009.74</c:v>
                </c:pt>
                <c:pt idx="293">
                  <c:v>-5342.27</c:v>
                </c:pt>
                <c:pt idx="294">
                  <c:v>-6050.51</c:v>
                </c:pt>
                <c:pt idx="295">
                  <c:v>-7439.42</c:v>
                </c:pt>
                <c:pt idx="296">
                  <c:v>-9906.89</c:v>
                </c:pt>
                <c:pt idx="297">
                  <c:v>-12633</c:v>
                </c:pt>
                <c:pt idx="298">
                  <c:v>-13875.3</c:v>
                </c:pt>
                <c:pt idx="299">
                  <c:v>-14631.3</c:v>
                </c:pt>
                <c:pt idx="300">
                  <c:v>-15915.6</c:v>
                </c:pt>
                <c:pt idx="301">
                  <c:v>-17349.7</c:v>
                </c:pt>
                <c:pt idx="302">
                  <c:v>-18763.599999999999</c:v>
                </c:pt>
                <c:pt idx="303">
                  <c:v>-19804.7</c:v>
                </c:pt>
                <c:pt idx="304">
                  <c:v>-20131.900000000001</c:v>
                </c:pt>
                <c:pt idx="305">
                  <c:v>-20187</c:v>
                </c:pt>
                <c:pt idx="306">
                  <c:v>-20055.8</c:v>
                </c:pt>
                <c:pt idx="307">
                  <c:v>-19430.3</c:v>
                </c:pt>
                <c:pt idx="308">
                  <c:v>-18208.5</c:v>
                </c:pt>
                <c:pt idx="309">
                  <c:v>-15876.6</c:v>
                </c:pt>
                <c:pt idx="310">
                  <c:v>-8442.66</c:v>
                </c:pt>
                <c:pt idx="311">
                  <c:v>6683.11</c:v>
                </c:pt>
                <c:pt idx="312">
                  <c:v>17630.599999999999</c:v>
                </c:pt>
                <c:pt idx="313">
                  <c:v>16732</c:v>
                </c:pt>
                <c:pt idx="314">
                  <c:v>7186.34</c:v>
                </c:pt>
                <c:pt idx="315">
                  <c:v>-7019.14</c:v>
                </c:pt>
                <c:pt idx="316">
                  <c:v>-14920.9</c:v>
                </c:pt>
                <c:pt idx="317">
                  <c:v>-13748</c:v>
                </c:pt>
                <c:pt idx="318">
                  <c:v>-9192.06</c:v>
                </c:pt>
                <c:pt idx="319">
                  <c:v>-2477.62</c:v>
                </c:pt>
                <c:pt idx="320">
                  <c:v>1400.87</c:v>
                </c:pt>
                <c:pt idx="321">
                  <c:v>-3605.85</c:v>
                </c:pt>
                <c:pt idx="322">
                  <c:v>-7657.3</c:v>
                </c:pt>
                <c:pt idx="323">
                  <c:v>-7251.58</c:v>
                </c:pt>
                <c:pt idx="324">
                  <c:v>-4935.8100000000004</c:v>
                </c:pt>
                <c:pt idx="325">
                  <c:v>-4502.1400000000003</c:v>
                </c:pt>
                <c:pt idx="326">
                  <c:v>-5495.67</c:v>
                </c:pt>
                <c:pt idx="327">
                  <c:v>-5271.25</c:v>
                </c:pt>
                <c:pt idx="328">
                  <c:v>-3590.4</c:v>
                </c:pt>
                <c:pt idx="329">
                  <c:v>-1410.96</c:v>
                </c:pt>
                <c:pt idx="330">
                  <c:v>-90.184600000000003</c:v>
                </c:pt>
                <c:pt idx="331">
                  <c:v>158.02000000000001</c:v>
                </c:pt>
                <c:pt idx="332">
                  <c:v>86.462900000000005</c:v>
                </c:pt>
                <c:pt idx="333">
                  <c:v>-67.084000000000003</c:v>
                </c:pt>
                <c:pt idx="334">
                  <c:v>-122.98399999999999</c:v>
                </c:pt>
                <c:pt idx="335">
                  <c:v>-459.14299999999997</c:v>
                </c:pt>
                <c:pt idx="336">
                  <c:v>-1171.7</c:v>
                </c:pt>
                <c:pt idx="337">
                  <c:v>-2412</c:v>
                </c:pt>
                <c:pt idx="338">
                  <c:v>-3358.65</c:v>
                </c:pt>
                <c:pt idx="339">
                  <c:v>-3586.76</c:v>
                </c:pt>
                <c:pt idx="340">
                  <c:v>-3404.89</c:v>
                </c:pt>
                <c:pt idx="341">
                  <c:v>-3167.86</c:v>
                </c:pt>
                <c:pt idx="342">
                  <c:v>-2847.37</c:v>
                </c:pt>
                <c:pt idx="343">
                  <c:v>-2298.04</c:v>
                </c:pt>
                <c:pt idx="344">
                  <c:v>-1737.5</c:v>
                </c:pt>
                <c:pt idx="345">
                  <c:v>-1366.3</c:v>
                </c:pt>
                <c:pt idx="346">
                  <c:v>-1050.26</c:v>
                </c:pt>
                <c:pt idx="347">
                  <c:v>-841.52599999999995</c:v>
                </c:pt>
                <c:pt idx="348">
                  <c:v>-881.03</c:v>
                </c:pt>
                <c:pt idx="349">
                  <c:v>-920.53499999999997</c:v>
                </c:pt>
                <c:pt idx="350">
                  <c:v>-1079.25</c:v>
                </c:pt>
                <c:pt idx="351">
                  <c:v>-1513.8</c:v>
                </c:pt>
                <c:pt idx="352">
                  <c:v>-1817.23</c:v>
                </c:pt>
                <c:pt idx="353">
                  <c:v>-1841.07</c:v>
                </c:pt>
                <c:pt idx="354">
                  <c:v>-1943.92</c:v>
                </c:pt>
                <c:pt idx="355">
                  <c:v>-2042.34</c:v>
                </c:pt>
                <c:pt idx="356">
                  <c:v>-1990.91</c:v>
                </c:pt>
                <c:pt idx="357">
                  <c:v>-1888.06</c:v>
                </c:pt>
                <c:pt idx="358">
                  <c:v>-1741.97</c:v>
                </c:pt>
                <c:pt idx="359">
                  <c:v>-1706.88</c:v>
                </c:pt>
                <c:pt idx="360">
                  <c:v>-1817.23</c:v>
                </c:pt>
                <c:pt idx="361">
                  <c:v>-1936.41</c:v>
                </c:pt>
                <c:pt idx="362">
                  <c:v>-1938.17</c:v>
                </c:pt>
                <c:pt idx="363">
                  <c:v>-1101.06</c:v>
                </c:pt>
                <c:pt idx="364">
                  <c:v>-667.83100000000002</c:v>
                </c:pt>
                <c:pt idx="365">
                  <c:v>-631.42399999999998</c:v>
                </c:pt>
                <c:pt idx="366">
                  <c:v>-260.21100000000001</c:v>
                </c:pt>
                <c:pt idx="367">
                  <c:v>-75.254300000000001</c:v>
                </c:pt>
                <c:pt idx="368">
                  <c:v>-146.10400000000001</c:v>
                </c:pt>
                <c:pt idx="369">
                  <c:v>-190.01</c:v>
                </c:pt>
                <c:pt idx="370">
                  <c:v>-319.798</c:v>
                </c:pt>
                <c:pt idx="371">
                  <c:v>-201.28399999999999</c:v>
                </c:pt>
                <c:pt idx="372">
                  <c:v>-118.515</c:v>
                </c:pt>
                <c:pt idx="373">
                  <c:v>-82.770399999999995</c:v>
                </c:pt>
                <c:pt idx="374">
                  <c:v>23.829000000000001</c:v>
                </c:pt>
                <c:pt idx="375">
                  <c:v>114.753</c:v>
                </c:pt>
                <c:pt idx="376">
                  <c:v>185.61099999999999</c:v>
                </c:pt>
                <c:pt idx="377">
                  <c:v>158.02000000000001</c:v>
                </c:pt>
                <c:pt idx="378">
                  <c:v>217.58699999999999</c:v>
                </c:pt>
                <c:pt idx="379">
                  <c:v>438.93599999999998</c:v>
                </c:pt>
                <c:pt idx="380">
                  <c:v>691.64300000000003</c:v>
                </c:pt>
                <c:pt idx="381">
                  <c:v>912.99199999999996</c:v>
                </c:pt>
                <c:pt idx="382">
                  <c:v>1261</c:v>
                </c:pt>
                <c:pt idx="383">
                  <c:v>1726.91</c:v>
                </c:pt>
                <c:pt idx="384">
                  <c:v>2118.19</c:v>
                </c:pt>
                <c:pt idx="385">
                  <c:v>2604.15</c:v>
                </c:pt>
                <c:pt idx="386">
                  <c:v>3141.54</c:v>
                </c:pt>
                <c:pt idx="387">
                  <c:v>3746.02</c:v>
                </c:pt>
                <c:pt idx="388">
                  <c:v>4235.17</c:v>
                </c:pt>
                <c:pt idx="389">
                  <c:v>4417</c:v>
                </c:pt>
                <c:pt idx="390">
                  <c:v>4963.6899999999996</c:v>
                </c:pt>
                <c:pt idx="391">
                  <c:v>5608.53</c:v>
                </c:pt>
                <c:pt idx="392">
                  <c:v>4234.87</c:v>
                </c:pt>
                <c:pt idx="393">
                  <c:v>1509.05</c:v>
                </c:pt>
                <c:pt idx="394">
                  <c:v>-502.23</c:v>
                </c:pt>
                <c:pt idx="395">
                  <c:v>-321.88600000000002</c:v>
                </c:pt>
                <c:pt idx="396">
                  <c:v>1005.01</c:v>
                </c:pt>
                <c:pt idx="397">
                  <c:v>1182.33</c:v>
                </c:pt>
                <c:pt idx="398">
                  <c:v>-423.76799999999997</c:v>
                </c:pt>
                <c:pt idx="399">
                  <c:v>-840.95299999999997</c:v>
                </c:pt>
                <c:pt idx="400">
                  <c:v>217.101</c:v>
                </c:pt>
                <c:pt idx="401">
                  <c:v>2712.91</c:v>
                </c:pt>
                <c:pt idx="402">
                  <c:v>3945.61</c:v>
                </c:pt>
                <c:pt idx="403">
                  <c:v>3035.91</c:v>
                </c:pt>
                <c:pt idx="404">
                  <c:v>1145.6199999999999</c:v>
                </c:pt>
                <c:pt idx="405">
                  <c:v>-428.6</c:v>
                </c:pt>
                <c:pt idx="406">
                  <c:v>1259.27</c:v>
                </c:pt>
                <c:pt idx="407">
                  <c:v>3245.34</c:v>
                </c:pt>
                <c:pt idx="408">
                  <c:v>4528.4399999999996</c:v>
                </c:pt>
                <c:pt idx="409">
                  <c:v>4992.79</c:v>
                </c:pt>
                <c:pt idx="410">
                  <c:v>4209.22</c:v>
                </c:pt>
                <c:pt idx="411">
                  <c:v>2743.75</c:v>
                </c:pt>
                <c:pt idx="412">
                  <c:v>1563.46</c:v>
                </c:pt>
                <c:pt idx="413">
                  <c:v>1078.54</c:v>
                </c:pt>
                <c:pt idx="414">
                  <c:v>1129.94</c:v>
                </c:pt>
                <c:pt idx="415">
                  <c:v>1161.3399999999999</c:v>
                </c:pt>
                <c:pt idx="416">
                  <c:v>1046.6300000000001</c:v>
                </c:pt>
                <c:pt idx="417">
                  <c:v>861.00400000000002</c:v>
                </c:pt>
                <c:pt idx="418">
                  <c:v>869.61300000000006</c:v>
                </c:pt>
                <c:pt idx="419">
                  <c:v>1288.46</c:v>
                </c:pt>
                <c:pt idx="420">
                  <c:v>1572.1</c:v>
                </c:pt>
                <c:pt idx="421">
                  <c:v>1402.18</c:v>
                </c:pt>
                <c:pt idx="422">
                  <c:v>1228.46</c:v>
                </c:pt>
                <c:pt idx="423">
                  <c:v>1157.54</c:v>
                </c:pt>
                <c:pt idx="424">
                  <c:v>1066.1400000000001</c:v>
                </c:pt>
                <c:pt idx="425">
                  <c:v>587.79700000000003</c:v>
                </c:pt>
                <c:pt idx="426">
                  <c:v>-0.483155</c:v>
                </c:pt>
                <c:pt idx="427">
                  <c:v>-455.02699999999999</c:v>
                </c:pt>
                <c:pt idx="428">
                  <c:v>-1118.99</c:v>
                </c:pt>
                <c:pt idx="429">
                  <c:v>-1912.89</c:v>
                </c:pt>
                <c:pt idx="430">
                  <c:v>-2481.19</c:v>
                </c:pt>
                <c:pt idx="431">
                  <c:v>-2706.32</c:v>
                </c:pt>
                <c:pt idx="432">
                  <c:v>-2856.25</c:v>
                </c:pt>
                <c:pt idx="433">
                  <c:v>-2836.27</c:v>
                </c:pt>
                <c:pt idx="434">
                  <c:v>-2690.15</c:v>
                </c:pt>
                <c:pt idx="435">
                  <c:v>-2607.33</c:v>
                </c:pt>
                <c:pt idx="436">
                  <c:v>-2702.5</c:v>
                </c:pt>
                <c:pt idx="437">
                  <c:v>-3066.13</c:v>
                </c:pt>
                <c:pt idx="438">
                  <c:v>-3492.6</c:v>
                </c:pt>
                <c:pt idx="439">
                  <c:v>-3820.53</c:v>
                </c:pt>
                <c:pt idx="440">
                  <c:v>-4413.99</c:v>
                </c:pt>
                <c:pt idx="441">
                  <c:v>-5452.56</c:v>
                </c:pt>
                <c:pt idx="442">
                  <c:v>-6968.27</c:v>
                </c:pt>
                <c:pt idx="443">
                  <c:v>-9585.2900000000009</c:v>
                </c:pt>
                <c:pt idx="444">
                  <c:v>-10730.5</c:v>
                </c:pt>
                <c:pt idx="445">
                  <c:v>-11659.1</c:v>
                </c:pt>
                <c:pt idx="446">
                  <c:v>-13165.8</c:v>
                </c:pt>
                <c:pt idx="447">
                  <c:v>-16015.2</c:v>
                </c:pt>
                <c:pt idx="448">
                  <c:v>-18801.400000000001</c:v>
                </c:pt>
                <c:pt idx="449">
                  <c:v>-19591</c:v>
                </c:pt>
                <c:pt idx="450">
                  <c:v>-20009.5</c:v>
                </c:pt>
                <c:pt idx="451">
                  <c:v>-20159.400000000001</c:v>
                </c:pt>
                <c:pt idx="452">
                  <c:v>-20187</c:v>
                </c:pt>
                <c:pt idx="453">
                  <c:v>-20187</c:v>
                </c:pt>
                <c:pt idx="454">
                  <c:v>-20091.900000000001</c:v>
                </c:pt>
                <c:pt idx="455">
                  <c:v>-19514.2</c:v>
                </c:pt>
                <c:pt idx="456">
                  <c:v>-17912.900000000001</c:v>
                </c:pt>
                <c:pt idx="457">
                  <c:v>-13918.2</c:v>
                </c:pt>
                <c:pt idx="458">
                  <c:v>-4980.76</c:v>
                </c:pt>
                <c:pt idx="459">
                  <c:v>6788.5</c:v>
                </c:pt>
                <c:pt idx="460">
                  <c:v>13756.5</c:v>
                </c:pt>
                <c:pt idx="461">
                  <c:v>12041.3</c:v>
                </c:pt>
                <c:pt idx="462">
                  <c:v>2273.6799999999998</c:v>
                </c:pt>
                <c:pt idx="463">
                  <c:v>-10462.200000000001</c:v>
                </c:pt>
                <c:pt idx="464">
                  <c:v>-16503.099999999999</c:v>
                </c:pt>
                <c:pt idx="465">
                  <c:v>-14037</c:v>
                </c:pt>
                <c:pt idx="466">
                  <c:v>-7837.33</c:v>
                </c:pt>
                <c:pt idx="467">
                  <c:v>2254.73</c:v>
                </c:pt>
                <c:pt idx="468">
                  <c:v>1563.36</c:v>
                </c:pt>
                <c:pt idx="469">
                  <c:v>-6304.49</c:v>
                </c:pt>
                <c:pt idx="470">
                  <c:v>-8357.51</c:v>
                </c:pt>
                <c:pt idx="471">
                  <c:v>-5676.73</c:v>
                </c:pt>
                <c:pt idx="472">
                  <c:v>-2694.73</c:v>
                </c:pt>
                <c:pt idx="473">
                  <c:v>-3687.61</c:v>
                </c:pt>
                <c:pt idx="474">
                  <c:v>-5131.8</c:v>
                </c:pt>
                <c:pt idx="475">
                  <c:v>-4572.79</c:v>
                </c:pt>
                <c:pt idx="476">
                  <c:v>-2380.11</c:v>
                </c:pt>
                <c:pt idx="477">
                  <c:v>-500.99400000000003</c:v>
                </c:pt>
                <c:pt idx="478">
                  <c:v>67.124499999999998</c:v>
                </c:pt>
                <c:pt idx="479">
                  <c:v>-43.691099999999999</c:v>
                </c:pt>
                <c:pt idx="480">
                  <c:v>-379.64800000000002</c:v>
                </c:pt>
                <c:pt idx="481">
                  <c:v>-770.51199999999994</c:v>
                </c:pt>
                <c:pt idx="482">
                  <c:v>-968.03499999999997</c:v>
                </c:pt>
                <c:pt idx="483">
                  <c:v>-1320.05</c:v>
                </c:pt>
                <c:pt idx="484">
                  <c:v>-2138.09</c:v>
                </c:pt>
                <c:pt idx="485">
                  <c:v>-3085.88</c:v>
                </c:pt>
                <c:pt idx="486">
                  <c:v>-3531.68</c:v>
                </c:pt>
                <c:pt idx="487">
                  <c:v>-3286.31</c:v>
                </c:pt>
                <c:pt idx="488">
                  <c:v>-2678</c:v>
                </c:pt>
                <c:pt idx="489">
                  <c:v>-2184.35</c:v>
                </c:pt>
                <c:pt idx="490">
                  <c:v>-1828.8</c:v>
                </c:pt>
                <c:pt idx="491">
                  <c:v>-1520.79</c:v>
                </c:pt>
                <c:pt idx="492">
                  <c:v>-1394.55</c:v>
                </c:pt>
                <c:pt idx="493">
                  <c:v>-1386.53</c:v>
                </c:pt>
                <c:pt idx="494">
                  <c:v>-1268.02</c:v>
                </c:pt>
                <c:pt idx="495">
                  <c:v>-1232.67</c:v>
                </c:pt>
                <c:pt idx="496">
                  <c:v>-1366.93</c:v>
                </c:pt>
                <c:pt idx="497">
                  <c:v>-1505.34</c:v>
                </c:pt>
                <c:pt idx="498">
                  <c:v>-1746.23</c:v>
                </c:pt>
                <c:pt idx="499">
                  <c:v>-1880.49</c:v>
                </c:pt>
                <c:pt idx="500">
                  <c:v>-1971.38</c:v>
                </c:pt>
                <c:pt idx="501">
                  <c:v>-2137.41</c:v>
                </c:pt>
                <c:pt idx="502">
                  <c:v>-2259.52</c:v>
                </c:pt>
                <c:pt idx="503">
                  <c:v>-1927.47</c:v>
                </c:pt>
                <c:pt idx="504">
                  <c:v>-1516.94</c:v>
                </c:pt>
                <c:pt idx="505">
                  <c:v>-1604.21</c:v>
                </c:pt>
                <c:pt idx="506">
                  <c:v>-1935.74</c:v>
                </c:pt>
                <c:pt idx="507">
                  <c:v>-1959.5</c:v>
                </c:pt>
                <c:pt idx="508">
                  <c:v>-2002.87</c:v>
                </c:pt>
                <c:pt idx="509">
                  <c:v>-1725.84</c:v>
                </c:pt>
                <c:pt idx="510">
                  <c:v>-1026.8800000000001</c:v>
                </c:pt>
                <c:pt idx="511">
                  <c:v>-774.346</c:v>
                </c:pt>
                <c:pt idx="512">
                  <c:v>-770.22400000000005</c:v>
                </c:pt>
                <c:pt idx="513">
                  <c:v>-572.70100000000002</c:v>
                </c:pt>
                <c:pt idx="514">
                  <c:v>-387.053</c:v>
                </c:pt>
                <c:pt idx="515">
                  <c:v>-264.66000000000003</c:v>
                </c:pt>
                <c:pt idx="516">
                  <c:v>-237.03</c:v>
                </c:pt>
                <c:pt idx="517">
                  <c:v>-272.65300000000002</c:v>
                </c:pt>
                <c:pt idx="518">
                  <c:v>-355.54399999999998</c:v>
                </c:pt>
                <c:pt idx="519">
                  <c:v>-343.67099999999999</c:v>
                </c:pt>
                <c:pt idx="520">
                  <c:v>-244.798</c:v>
                </c:pt>
                <c:pt idx="521">
                  <c:v>-79.009900000000002</c:v>
                </c:pt>
                <c:pt idx="522">
                  <c:v>-79.009900000000002</c:v>
                </c:pt>
                <c:pt idx="523">
                  <c:v>-55.264499999999998</c:v>
                </c:pt>
                <c:pt idx="524">
                  <c:v>-11.872400000000001</c:v>
                </c:pt>
                <c:pt idx="525">
                  <c:v>-27.6328</c:v>
                </c:pt>
                <c:pt idx="526">
                  <c:v>94.974699999999999</c:v>
                </c:pt>
                <c:pt idx="527">
                  <c:v>375.39699999999999</c:v>
                </c:pt>
                <c:pt idx="528">
                  <c:v>561.04899999999998</c:v>
                </c:pt>
                <c:pt idx="529">
                  <c:v>742.81</c:v>
                </c:pt>
                <c:pt idx="530">
                  <c:v>1015.45</c:v>
                </c:pt>
                <c:pt idx="531">
                  <c:v>1370.99</c:v>
                </c:pt>
                <c:pt idx="532">
                  <c:v>1690.92</c:v>
                </c:pt>
                <c:pt idx="533">
                  <c:v>1951.69</c:v>
                </c:pt>
                <c:pt idx="534">
                  <c:v>2398.29</c:v>
                </c:pt>
                <c:pt idx="535">
                  <c:v>3101.4</c:v>
                </c:pt>
                <c:pt idx="536">
                  <c:v>3729.58</c:v>
                </c:pt>
                <c:pt idx="537">
                  <c:v>4452.53</c:v>
                </c:pt>
                <c:pt idx="538">
                  <c:v>5143.78</c:v>
                </c:pt>
                <c:pt idx="539">
                  <c:v>5934.21</c:v>
                </c:pt>
                <c:pt idx="540">
                  <c:v>7455.38</c:v>
                </c:pt>
                <c:pt idx="541">
                  <c:v>8524.7800000000007</c:v>
                </c:pt>
                <c:pt idx="542">
                  <c:v>7030.77</c:v>
                </c:pt>
                <c:pt idx="543">
                  <c:v>3767.02</c:v>
                </c:pt>
                <c:pt idx="544">
                  <c:v>185.04499999999999</c:v>
                </c:pt>
                <c:pt idx="545">
                  <c:v>-936.25199999999995</c:v>
                </c:pt>
                <c:pt idx="546">
                  <c:v>-908.61300000000006</c:v>
                </c:pt>
                <c:pt idx="547">
                  <c:v>-932.34500000000003</c:v>
                </c:pt>
                <c:pt idx="548">
                  <c:v>-536.72799999999995</c:v>
                </c:pt>
                <c:pt idx="549">
                  <c:v>1130.56</c:v>
                </c:pt>
                <c:pt idx="550">
                  <c:v>3113.61</c:v>
                </c:pt>
                <c:pt idx="551">
                  <c:v>4100.29</c:v>
                </c:pt>
                <c:pt idx="552">
                  <c:v>2570.83</c:v>
                </c:pt>
                <c:pt idx="553">
                  <c:v>-562.16</c:v>
                </c:pt>
                <c:pt idx="554">
                  <c:v>-2970.57</c:v>
                </c:pt>
                <c:pt idx="555">
                  <c:v>-1745.32</c:v>
                </c:pt>
                <c:pt idx="556">
                  <c:v>814.53599999999994</c:v>
                </c:pt>
                <c:pt idx="557">
                  <c:v>2955.39</c:v>
                </c:pt>
                <c:pt idx="558">
                  <c:v>4164.0200000000004</c:v>
                </c:pt>
                <c:pt idx="559">
                  <c:v>4210.8100000000004</c:v>
                </c:pt>
                <c:pt idx="560">
                  <c:v>2685.91</c:v>
                </c:pt>
                <c:pt idx="561">
                  <c:v>1331.1</c:v>
                </c:pt>
                <c:pt idx="562">
                  <c:v>715.00900000000001</c:v>
                </c:pt>
                <c:pt idx="563">
                  <c:v>762.553</c:v>
                </c:pt>
                <c:pt idx="564">
                  <c:v>1114.08</c:v>
                </c:pt>
                <c:pt idx="565">
                  <c:v>1307.68</c:v>
                </c:pt>
                <c:pt idx="566">
                  <c:v>1548.63</c:v>
                </c:pt>
                <c:pt idx="567">
                  <c:v>1564.33</c:v>
                </c:pt>
                <c:pt idx="568">
                  <c:v>1390.61</c:v>
                </c:pt>
                <c:pt idx="569">
                  <c:v>1596.06</c:v>
                </c:pt>
                <c:pt idx="570">
                  <c:v>1923.96</c:v>
                </c:pt>
                <c:pt idx="571">
                  <c:v>2101.62</c:v>
                </c:pt>
                <c:pt idx="572">
                  <c:v>1722.28</c:v>
                </c:pt>
                <c:pt idx="573">
                  <c:v>1153.5</c:v>
                </c:pt>
                <c:pt idx="574">
                  <c:v>963.90700000000004</c:v>
                </c:pt>
                <c:pt idx="575">
                  <c:v>707.02700000000004</c:v>
                </c:pt>
                <c:pt idx="576">
                  <c:v>82.878799999999998</c:v>
                </c:pt>
                <c:pt idx="577">
                  <c:v>-442.53899999999999</c:v>
                </c:pt>
                <c:pt idx="578">
                  <c:v>-1043.03</c:v>
                </c:pt>
                <c:pt idx="579">
                  <c:v>-1754.11</c:v>
                </c:pt>
                <c:pt idx="580">
                  <c:v>-2394.06</c:v>
                </c:pt>
                <c:pt idx="581">
                  <c:v>-2856.26</c:v>
                </c:pt>
                <c:pt idx="582">
                  <c:v>-3112.97</c:v>
                </c:pt>
                <c:pt idx="583">
                  <c:v>-2860.11</c:v>
                </c:pt>
                <c:pt idx="584">
                  <c:v>-2552.0300000000002</c:v>
                </c:pt>
                <c:pt idx="585">
                  <c:v>-2832.57</c:v>
                </c:pt>
                <c:pt idx="586">
                  <c:v>-3689.85</c:v>
                </c:pt>
                <c:pt idx="587">
                  <c:v>-4724.8599999999997</c:v>
                </c:pt>
                <c:pt idx="588">
                  <c:v>-5475.42</c:v>
                </c:pt>
                <c:pt idx="589">
                  <c:v>-5819.08</c:v>
                </c:pt>
                <c:pt idx="590">
                  <c:v>-6119.36</c:v>
                </c:pt>
                <c:pt idx="591">
                  <c:v>-6933.14</c:v>
                </c:pt>
                <c:pt idx="592">
                  <c:v>-8379.14</c:v>
                </c:pt>
                <c:pt idx="593">
                  <c:v>-11199.7</c:v>
                </c:pt>
                <c:pt idx="594">
                  <c:v>-12286</c:v>
                </c:pt>
                <c:pt idx="595">
                  <c:v>-12823.3</c:v>
                </c:pt>
                <c:pt idx="596">
                  <c:v>-14048</c:v>
                </c:pt>
                <c:pt idx="597">
                  <c:v>-16043</c:v>
                </c:pt>
                <c:pt idx="598">
                  <c:v>-17579.7</c:v>
                </c:pt>
                <c:pt idx="599">
                  <c:v>-18357.900000000001</c:v>
                </c:pt>
                <c:pt idx="600">
                  <c:v>-19049.3</c:v>
                </c:pt>
                <c:pt idx="601">
                  <c:v>-19472</c:v>
                </c:pt>
                <c:pt idx="602">
                  <c:v>-19424.599999999999</c:v>
                </c:pt>
                <c:pt idx="603">
                  <c:v>-18990</c:v>
                </c:pt>
                <c:pt idx="604">
                  <c:v>-18448.8</c:v>
                </c:pt>
                <c:pt idx="605">
                  <c:v>-17682.400000000001</c:v>
                </c:pt>
                <c:pt idx="606">
                  <c:v>-16781.8</c:v>
                </c:pt>
                <c:pt idx="607">
                  <c:v>-14763.2</c:v>
                </c:pt>
                <c:pt idx="608">
                  <c:v>-7826.99</c:v>
                </c:pt>
                <c:pt idx="609">
                  <c:v>6967.49</c:v>
                </c:pt>
                <c:pt idx="610">
                  <c:v>18073.3</c:v>
                </c:pt>
                <c:pt idx="611">
                  <c:v>17864.7</c:v>
                </c:pt>
                <c:pt idx="612">
                  <c:v>8376.85</c:v>
                </c:pt>
                <c:pt idx="613">
                  <c:v>-8326.23</c:v>
                </c:pt>
                <c:pt idx="614">
                  <c:v>-17868</c:v>
                </c:pt>
                <c:pt idx="615">
                  <c:v>-16778.400000000001</c:v>
                </c:pt>
                <c:pt idx="616">
                  <c:v>-9312.82</c:v>
                </c:pt>
                <c:pt idx="617">
                  <c:v>1583</c:v>
                </c:pt>
                <c:pt idx="618">
                  <c:v>5440.84</c:v>
                </c:pt>
                <c:pt idx="619">
                  <c:v>-1934.58</c:v>
                </c:pt>
                <c:pt idx="620">
                  <c:v>-8058.7</c:v>
                </c:pt>
                <c:pt idx="621">
                  <c:v>-8411.15</c:v>
                </c:pt>
                <c:pt idx="622">
                  <c:v>-5116.3900000000003</c:v>
                </c:pt>
                <c:pt idx="623">
                  <c:v>-3278.77</c:v>
                </c:pt>
                <c:pt idx="624">
                  <c:v>-4222.83</c:v>
                </c:pt>
                <c:pt idx="625">
                  <c:v>-5052.7299999999996</c:v>
                </c:pt>
                <c:pt idx="626">
                  <c:v>-4349.83</c:v>
                </c:pt>
                <c:pt idx="627">
                  <c:v>-2603.7600000000002</c:v>
                </c:pt>
                <c:pt idx="628">
                  <c:v>-901</c:v>
                </c:pt>
                <c:pt idx="629">
                  <c:v>63.1905</c:v>
                </c:pt>
                <c:pt idx="630">
                  <c:v>-23.594899999999999</c:v>
                </c:pt>
                <c:pt idx="631">
                  <c:v>-367.387</c:v>
                </c:pt>
                <c:pt idx="632">
                  <c:v>-288.47199999999998</c:v>
                </c:pt>
                <c:pt idx="633">
                  <c:v>-122.396</c:v>
                </c:pt>
                <c:pt idx="634">
                  <c:v>-635.75599999999997</c:v>
                </c:pt>
                <c:pt idx="635">
                  <c:v>-1702.38</c:v>
                </c:pt>
                <c:pt idx="636">
                  <c:v>-2567.71</c:v>
                </c:pt>
                <c:pt idx="637">
                  <c:v>-2891.72</c:v>
                </c:pt>
                <c:pt idx="638">
                  <c:v>-3026.06</c:v>
                </c:pt>
                <c:pt idx="639">
                  <c:v>-3093.22</c:v>
                </c:pt>
                <c:pt idx="640">
                  <c:v>-2966.97</c:v>
                </c:pt>
                <c:pt idx="641">
                  <c:v>-2417.89</c:v>
                </c:pt>
                <c:pt idx="642">
                  <c:v>-1821.34</c:v>
                </c:pt>
                <c:pt idx="643">
                  <c:v>-1414.33</c:v>
                </c:pt>
                <c:pt idx="644">
                  <c:v>-1244.47</c:v>
                </c:pt>
                <c:pt idx="645">
                  <c:v>-1035.1099999999999</c:v>
                </c:pt>
                <c:pt idx="646">
                  <c:v>-916.46100000000001</c:v>
                </c:pt>
                <c:pt idx="647">
                  <c:v>-1098.1500000000001</c:v>
                </c:pt>
                <c:pt idx="648">
                  <c:v>-1299.67</c:v>
                </c:pt>
                <c:pt idx="649">
                  <c:v>-1501.04</c:v>
                </c:pt>
                <c:pt idx="650">
                  <c:v>-1860.58</c:v>
                </c:pt>
                <c:pt idx="651">
                  <c:v>-2006.91</c:v>
                </c:pt>
                <c:pt idx="652">
                  <c:v>-1896.24</c:v>
                </c:pt>
                <c:pt idx="653">
                  <c:v>-1955.42</c:v>
                </c:pt>
                <c:pt idx="654">
                  <c:v>-2093.7600000000002</c:v>
                </c:pt>
                <c:pt idx="655">
                  <c:v>-2022.75</c:v>
                </c:pt>
                <c:pt idx="656">
                  <c:v>-1797.56</c:v>
                </c:pt>
                <c:pt idx="657">
                  <c:v>-1694.71</c:v>
                </c:pt>
                <c:pt idx="658">
                  <c:v>-1754.05</c:v>
                </c:pt>
                <c:pt idx="659">
                  <c:v>-1734.22</c:v>
                </c:pt>
                <c:pt idx="660">
                  <c:v>-1864.56</c:v>
                </c:pt>
                <c:pt idx="661">
                  <c:v>-1762.23</c:v>
                </c:pt>
                <c:pt idx="662">
                  <c:v>-1098.49</c:v>
                </c:pt>
                <c:pt idx="663">
                  <c:v>-805.755</c:v>
                </c:pt>
                <c:pt idx="664">
                  <c:v>-1003.46</c:v>
                </c:pt>
                <c:pt idx="665">
                  <c:v>-912.62</c:v>
                </c:pt>
                <c:pt idx="666">
                  <c:v>-853.26900000000001</c:v>
                </c:pt>
                <c:pt idx="667">
                  <c:v>-944.11</c:v>
                </c:pt>
                <c:pt idx="668">
                  <c:v>-1027.1300000000001</c:v>
                </c:pt>
                <c:pt idx="669">
                  <c:v>-1038.96</c:v>
                </c:pt>
                <c:pt idx="670">
                  <c:v>-1042.97</c:v>
                </c:pt>
                <c:pt idx="671">
                  <c:v>-904.80499999999995</c:v>
                </c:pt>
                <c:pt idx="672">
                  <c:v>-592.78</c:v>
                </c:pt>
                <c:pt idx="673">
                  <c:v>-316.03899999999999</c:v>
                </c:pt>
                <c:pt idx="674">
                  <c:v>-256.88799999999998</c:v>
                </c:pt>
                <c:pt idx="675">
                  <c:v>-118.515</c:v>
                </c:pt>
                <c:pt idx="676">
                  <c:v>-130.34399999999999</c:v>
                </c:pt>
                <c:pt idx="677">
                  <c:v>-146.19</c:v>
                </c:pt>
                <c:pt idx="678">
                  <c:v>-71.198400000000007</c:v>
                </c:pt>
                <c:pt idx="679">
                  <c:v>74.991399999999999</c:v>
                </c:pt>
                <c:pt idx="680">
                  <c:v>217.16200000000001</c:v>
                </c:pt>
                <c:pt idx="681">
                  <c:v>461.99900000000002</c:v>
                </c:pt>
                <c:pt idx="682">
                  <c:v>829.36900000000003</c:v>
                </c:pt>
                <c:pt idx="683">
                  <c:v>1188.93</c:v>
                </c:pt>
                <c:pt idx="684">
                  <c:v>1477.29</c:v>
                </c:pt>
                <c:pt idx="685">
                  <c:v>1816.98</c:v>
                </c:pt>
                <c:pt idx="686">
                  <c:v>2271.17</c:v>
                </c:pt>
                <c:pt idx="687">
                  <c:v>2804.6</c:v>
                </c:pt>
                <c:pt idx="688">
                  <c:v>3116.86</c:v>
                </c:pt>
                <c:pt idx="689">
                  <c:v>3117.12</c:v>
                </c:pt>
                <c:pt idx="690">
                  <c:v>3112.58</c:v>
                </c:pt>
                <c:pt idx="691">
                  <c:v>3744.65</c:v>
                </c:pt>
                <c:pt idx="692">
                  <c:v>4033.79</c:v>
                </c:pt>
                <c:pt idx="693">
                  <c:v>2928.99</c:v>
                </c:pt>
                <c:pt idx="694">
                  <c:v>641.21400000000006</c:v>
                </c:pt>
                <c:pt idx="695">
                  <c:v>-868.56700000000001</c:v>
                </c:pt>
                <c:pt idx="696">
                  <c:v>-1043.81</c:v>
                </c:pt>
                <c:pt idx="697">
                  <c:v>66.633499999999998</c:v>
                </c:pt>
                <c:pt idx="698">
                  <c:v>285.161</c:v>
                </c:pt>
                <c:pt idx="699">
                  <c:v>-824.72299999999996</c:v>
                </c:pt>
                <c:pt idx="700">
                  <c:v>-1525.4</c:v>
                </c:pt>
                <c:pt idx="701">
                  <c:v>-554.21699999999998</c:v>
                </c:pt>
                <c:pt idx="702">
                  <c:v>1167.8399999999999</c:v>
                </c:pt>
                <c:pt idx="703">
                  <c:v>2902.88</c:v>
                </c:pt>
                <c:pt idx="704">
                  <c:v>3228.47</c:v>
                </c:pt>
                <c:pt idx="705">
                  <c:v>1318.19</c:v>
                </c:pt>
                <c:pt idx="706">
                  <c:v>-1559.38</c:v>
                </c:pt>
                <c:pt idx="707">
                  <c:v>-1878.17</c:v>
                </c:pt>
                <c:pt idx="708">
                  <c:v>400.976</c:v>
                </c:pt>
                <c:pt idx="709">
                  <c:v>2456.46</c:v>
                </c:pt>
                <c:pt idx="710">
                  <c:v>3227.27</c:v>
                </c:pt>
                <c:pt idx="711">
                  <c:v>3358.24</c:v>
                </c:pt>
                <c:pt idx="712">
                  <c:v>2821.35</c:v>
                </c:pt>
                <c:pt idx="713">
                  <c:v>1893.16</c:v>
                </c:pt>
                <c:pt idx="714">
                  <c:v>991.99599999999998</c:v>
                </c:pt>
                <c:pt idx="715">
                  <c:v>490.25400000000002</c:v>
                </c:pt>
                <c:pt idx="716">
                  <c:v>134.38300000000001</c:v>
                </c:pt>
                <c:pt idx="717">
                  <c:v>138.101</c:v>
                </c:pt>
                <c:pt idx="718">
                  <c:v>465.62</c:v>
                </c:pt>
                <c:pt idx="719">
                  <c:v>1062.24</c:v>
                </c:pt>
                <c:pt idx="720">
                  <c:v>1457.63</c:v>
                </c:pt>
                <c:pt idx="721">
                  <c:v>1540.69</c:v>
                </c:pt>
                <c:pt idx="722">
                  <c:v>1517.06</c:v>
                </c:pt>
                <c:pt idx="723">
                  <c:v>1378.97</c:v>
                </c:pt>
                <c:pt idx="724">
                  <c:v>1208.78</c:v>
                </c:pt>
                <c:pt idx="725">
                  <c:v>1275.97</c:v>
                </c:pt>
                <c:pt idx="726">
                  <c:v>1280.03</c:v>
                </c:pt>
                <c:pt idx="727">
                  <c:v>1118.31</c:v>
                </c:pt>
                <c:pt idx="728">
                  <c:v>514.65599999999995</c:v>
                </c:pt>
                <c:pt idx="729">
                  <c:v>-516.89099999999996</c:v>
                </c:pt>
                <c:pt idx="730">
                  <c:v>-1153.03</c:v>
                </c:pt>
                <c:pt idx="731">
                  <c:v>-1670.65</c:v>
                </c:pt>
                <c:pt idx="732">
                  <c:v>-2306.04</c:v>
                </c:pt>
                <c:pt idx="733">
                  <c:v>-2939.62</c:v>
                </c:pt>
                <c:pt idx="734">
                  <c:v>-2489.19</c:v>
                </c:pt>
                <c:pt idx="735">
                  <c:v>-2011.46</c:v>
                </c:pt>
                <c:pt idx="736">
                  <c:v>-1564.32</c:v>
                </c:pt>
                <c:pt idx="737">
                  <c:v>-1749.64</c:v>
                </c:pt>
                <c:pt idx="738">
                  <c:v>-2125.13</c:v>
                </c:pt>
                <c:pt idx="739">
                  <c:v>-2255.85</c:v>
                </c:pt>
                <c:pt idx="740">
                  <c:v>-2196.39</c:v>
                </c:pt>
                <c:pt idx="741">
                  <c:v>-2322.65</c:v>
                </c:pt>
                <c:pt idx="742">
                  <c:v>-2677.79</c:v>
                </c:pt>
                <c:pt idx="743">
                  <c:v>-3156.32</c:v>
                </c:pt>
                <c:pt idx="744">
                  <c:v>-4113.3900000000003</c:v>
                </c:pt>
                <c:pt idx="745">
                  <c:v>-6706.04</c:v>
                </c:pt>
                <c:pt idx="746">
                  <c:v>-8039.05</c:v>
                </c:pt>
                <c:pt idx="747">
                  <c:v>-8425.52</c:v>
                </c:pt>
                <c:pt idx="748">
                  <c:v>-9656.64</c:v>
                </c:pt>
                <c:pt idx="749">
                  <c:v>-12042</c:v>
                </c:pt>
                <c:pt idx="750">
                  <c:v>-14701.4</c:v>
                </c:pt>
                <c:pt idx="751">
                  <c:v>-16256.1</c:v>
                </c:pt>
                <c:pt idx="752">
                  <c:v>-16430</c:v>
                </c:pt>
                <c:pt idx="753">
                  <c:v>-16737.400000000001</c:v>
                </c:pt>
                <c:pt idx="754">
                  <c:v>-17299.099999999999</c:v>
                </c:pt>
                <c:pt idx="755">
                  <c:v>-17205.099999999999</c:v>
                </c:pt>
                <c:pt idx="756">
                  <c:v>-16577.099999999999</c:v>
                </c:pt>
                <c:pt idx="757">
                  <c:v>-16078.5</c:v>
                </c:pt>
                <c:pt idx="758">
                  <c:v>-16243.8</c:v>
                </c:pt>
                <c:pt idx="759">
                  <c:v>-16513.5</c:v>
                </c:pt>
                <c:pt idx="760">
                  <c:v>-15811.5</c:v>
                </c:pt>
                <c:pt idx="761">
                  <c:v>-14283.1</c:v>
                </c:pt>
                <c:pt idx="762">
                  <c:v>-12104</c:v>
                </c:pt>
                <c:pt idx="763">
                  <c:v>-5146.47</c:v>
                </c:pt>
                <c:pt idx="764">
                  <c:v>9680.15</c:v>
                </c:pt>
                <c:pt idx="765">
                  <c:v>18471.5</c:v>
                </c:pt>
                <c:pt idx="766">
                  <c:v>16507.5</c:v>
                </c:pt>
                <c:pt idx="767">
                  <c:v>6242.96</c:v>
                </c:pt>
                <c:pt idx="768">
                  <c:v>-7262.3</c:v>
                </c:pt>
                <c:pt idx="769">
                  <c:v>-16415.3</c:v>
                </c:pt>
                <c:pt idx="770">
                  <c:v>-16810.8</c:v>
                </c:pt>
                <c:pt idx="771">
                  <c:v>-11017.1</c:v>
                </c:pt>
                <c:pt idx="772">
                  <c:v>-2812.66</c:v>
                </c:pt>
                <c:pt idx="773">
                  <c:v>2316.04</c:v>
                </c:pt>
                <c:pt idx="774">
                  <c:v>2605.0500000000002</c:v>
                </c:pt>
                <c:pt idx="775">
                  <c:v>-1804.07</c:v>
                </c:pt>
                <c:pt idx="776">
                  <c:v>-5790.93</c:v>
                </c:pt>
                <c:pt idx="777">
                  <c:v>-7501.25</c:v>
                </c:pt>
                <c:pt idx="778">
                  <c:v>-4878.54</c:v>
                </c:pt>
                <c:pt idx="779">
                  <c:v>-2883.86</c:v>
                </c:pt>
                <c:pt idx="780">
                  <c:v>-3155.27</c:v>
                </c:pt>
                <c:pt idx="781">
                  <c:v>-3568.27</c:v>
                </c:pt>
                <c:pt idx="782">
                  <c:v>-2593.4899999999998</c:v>
                </c:pt>
                <c:pt idx="783">
                  <c:v>-1233.9000000000001</c:v>
                </c:pt>
                <c:pt idx="784">
                  <c:v>-324.77499999999998</c:v>
                </c:pt>
                <c:pt idx="785">
                  <c:v>165.71100000000001</c:v>
                </c:pt>
                <c:pt idx="786">
                  <c:v>170.346</c:v>
                </c:pt>
                <c:pt idx="787">
                  <c:v>-208.79300000000001</c:v>
                </c:pt>
                <c:pt idx="788">
                  <c:v>-596.15099999999995</c:v>
                </c:pt>
                <c:pt idx="789">
                  <c:v>-931.673</c:v>
                </c:pt>
                <c:pt idx="790">
                  <c:v>-1429.32</c:v>
                </c:pt>
                <c:pt idx="791">
                  <c:v>-1994.19</c:v>
                </c:pt>
                <c:pt idx="792">
                  <c:v>-2456.9899999999998</c:v>
                </c:pt>
                <c:pt idx="793">
                  <c:v>-2508.84</c:v>
                </c:pt>
                <c:pt idx="794">
                  <c:v>-2346.6999999999998</c:v>
                </c:pt>
                <c:pt idx="795">
                  <c:v>-2255.9</c:v>
                </c:pt>
                <c:pt idx="796">
                  <c:v>-2090.1999999999998</c:v>
                </c:pt>
                <c:pt idx="797">
                  <c:v>-1778.28</c:v>
                </c:pt>
                <c:pt idx="798">
                  <c:v>-1442.21</c:v>
                </c:pt>
                <c:pt idx="799">
                  <c:v>-1327.25</c:v>
                </c:pt>
                <c:pt idx="800">
                  <c:v>-1394.47</c:v>
                </c:pt>
                <c:pt idx="801">
                  <c:v>-1363.2</c:v>
                </c:pt>
                <c:pt idx="802">
                  <c:v>-1189.27</c:v>
                </c:pt>
                <c:pt idx="803">
                  <c:v>-1129.73</c:v>
                </c:pt>
                <c:pt idx="804">
                  <c:v>-1232.32</c:v>
                </c:pt>
                <c:pt idx="805">
                  <c:v>-1366.75</c:v>
                </c:pt>
                <c:pt idx="806">
                  <c:v>-1445.76</c:v>
                </c:pt>
                <c:pt idx="807">
                  <c:v>-1666.29</c:v>
                </c:pt>
                <c:pt idx="808">
                  <c:v>-1889.16</c:v>
                </c:pt>
                <c:pt idx="809">
                  <c:v>-1536.56</c:v>
                </c:pt>
                <c:pt idx="810">
                  <c:v>-1572.53</c:v>
                </c:pt>
                <c:pt idx="811">
                  <c:v>-1556.02</c:v>
                </c:pt>
                <c:pt idx="812">
                  <c:v>-1765.93</c:v>
                </c:pt>
                <c:pt idx="813">
                  <c:v>-1702.84</c:v>
                </c:pt>
                <c:pt idx="814">
                  <c:v>-1584.33</c:v>
                </c:pt>
                <c:pt idx="815">
                  <c:v>-1524.77</c:v>
                </c:pt>
                <c:pt idx="816">
                  <c:v>-1591.99</c:v>
                </c:pt>
                <c:pt idx="817">
                  <c:v>-1596.12</c:v>
                </c:pt>
                <c:pt idx="818">
                  <c:v>-1517.11</c:v>
                </c:pt>
                <c:pt idx="819">
                  <c:v>-1402.73</c:v>
                </c:pt>
                <c:pt idx="820">
                  <c:v>-1169.8399999999999</c:v>
                </c:pt>
                <c:pt idx="821">
                  <c:v>-912.75099999999998</c:v>
                </c:pt>
                <c:pt idx="822">
                  <c:v>-947.49099999999999</c:v>
                </c:pt>
                <c:pt idx="823">
                  <c:v>-1165.71</c:v>
                </c:pt>
                <c:pt idx="824">
                  <c:v>-1038.92</c:v>
                </c:pt>
                <c:pt idx="825">
                  <c:v>-1267.03</c:v>
                </c:pt>
                <c:pt idx="826">
                  <c:v>-1761.79</c:v>
                </c:pt>
                <c:pt idx="827">
                  <c:v>-1675.78</c:v>
                </c:pt>
                <c:pt idx="828">
                  <c:v>-1189.94</c:v>
                </c:pt>
                <c:pt idx="829">
                  <c:v>-699.94899999999996</c:v>
                </c:pt>
                <c:pt idx="830">
                  <c:v>-324.33100000000002</c:v>
                </c:pt>
                <c:pt idx="831">
                  <c:v>-193.37799999999999</c:v>
                </c:pt>
                <c:pt idx="832">
                  <c:v>-359.036</c:v>
                </c:pt>
                <c:pt idx="833">
                  <c:v>-611.99699999999996</c:v>
                </c:pt>
                <c:pt idx="834">
                  <c:v>-750.59400000000005</c:v>
                </c:pt>
                <c:pt idx="835">
                  <c:v>-750.59400000000005</c:v>
                </c:pt>
                <c:pt idx="836">
                  <c:v>-715.23900000000003</c:v>
                </c:pt>
                <c:pt idx="837">
                  <c:v>-608.51</c:v>
                </c:pt>
                <c:pt idx="838">
                  <c:v>-470.57900000000001</c:v>
                </c:pt>
                <c:pt idx="839">
                  <c:v>-311.88600000000002</c:v>
                </c:pt>
                <c:pt idx="840">
                  <c:v>-371.48200000000003</c:v>
                </c:pt>
                <c:pt idx="841">
                  <c:v>-280.69</c:v>
                </c:pt>
                <c:pt idx="842">
                  <c:v>-185.74199999999999</c:v>
                </c:pt>
                <c:pt idx="843">
                  <c:v>-216.93299999999999</c:v>
                </c:pt>
                <c:pt idx="844">
                  <c:v>-355.54399999999998</c:v>
                </c:pt>
                <c:pt idx="845">
                  <c:v>-296.63299999999998</c:v>
                </c:pt>
                <c:pt idx="846">
                  <c:v>42.273099999999999</c:v>
                </c:pt>
                <c:pt idx="847">
                  <c:v>713.85199999999998</c:v>
                </c:pt>
                <c:pt idx="848">
                  <c:v>1326.52</c:v>
                </c:pt>
                <c:pt idx="849">
                  <c:v>1800.58</c:v>
                </c:pt>
                <c:pt idx="850">
                  <c:v>2392.44</c:v>
                </c:pt>
                <c:pt idx="851">
                  <c:v>3190.86</c:v>
                </c:pt>
                <c:pt idx="852">
                  <c:v>3740.48</c:v>
                </c:pt>
                <c:pt idx="853">
                  <c:v>4319.83</c:v>
                </c:pt>
                <c:pt idx="854">
                  <c:v>5296.39</c:v>
                </c:pt>
                <c:pt idx="855">
                  <c:v>5272.99</c:v>
                </c:pt>
                <c:pt idx="856">
                  <c:v>3378.21</c:v>
                </c:pt>
                <c:pt idx="857">
                  <c:v>976.03800000000001</c:v>
                </c:pt>
                <c:pt idx="858">
                  <c:v>-443.62299999999999</c:v>
                </c:pt>
                <c:pt idx="859">
                  <c:v>129.56</c:v>
                </c:pt>
                <c:pt idx="860">
                  <c:v>45.881799999999998</c:v>
                </c:pt>
                <c:pt idx="861">
                  <c:v>-1245.99</c:v>
                </c:pt>
                <c:pt idx="862">
                  <c:v>-2203.9299999999998</c:v>
                </c:pt>
                <c:pt idx="863">
                  <c:v>-2358.52</c:v>
                </c:pt>
                <c:pt idx="864">
                  <c:v>-2118.81</c:v>
                </c:pt>
                <c:pt idx="865">
                  <c:v>-1183.97</c:v>
                </c:pt>
                <c:pt idx="866">
                  <c:v>-99.138599999999997</c:v>
                </c:pt>
                <c:pt idx="867">
                  <c:v>-243.11500000000001</c:v>
                </c:pt>
                <c:pt idx="868">
                  <c:v>-1909.54</c:v>
                </c:pt>
                <c:pt idx="869">
                  <c:v>-4266.53</c:v>
                </c:pt>
                <c:pt idx="870">
                  <c:v>-3454.06</c:v>
                </c:pt>
                <c:pt idx="871">
                  <c:v>-857.75699999999995</c:v>
                </c:pt>
                <c:pt idx="872">
                  <c:v>1268.67</c:v>
                </c:pt>
                <c:pt idx="873">
                  <c:v>2759.62</c:v>
                </c:pt>
                <c:pt idx="874">
                  <c:v>3032.43</c:v>
                </c:pt>
                <c:pt idx="875">
                  <c:v>1748.92</c:v>
                </c:pt>
                <c:pt idx="876">
                  <c:v>420.93900000000002</c:v>
                </c:pt>
                <c:pt idx="877">
                  <c:v>-390.86399999999998</c:v>
                </c:pt>
                <c:pt idx="878">
                  <c:v>-462.286</c:v>
                </c:pt>
                <c:pt idx="879">
                  <c:v>-469.87200000000001</c:v>
                </c:pt>
                <c:pt idx="880">
                  <c:v>-541.29700000000003</c:v>
                </c:pt>
                <c:pt idx="881">
                  <c:v>-278.12599999999998</c:v>
                </c:pt>
                <c:pt idx="882">
                  <c:v>511.96699999999998</c:v>
                </c:pt>
                <c:pt idx="883">
                  <c:v>1149.03</c:v>
                </c:pt>
                <c:pt idx="884">
                  <c:v>1425.57</c:v>
                </c:pt>
                <c:pt idx="885">
                  <c:v>1572.62</c:v>
                </c:pt>
                <c:pt idx="886">
                  <c:v>1320.44</c:v>
                </c:pt>
                <c:pt idx="887">
                  <c:v>881.69100000000003</c:v>
                </c:pt>
                <c:pt idx="888">
                  <c:v>549.68899999999996</c:v>
                </c:pt>
                <c:pt idx="889">
                  <c:v>178.99799999999999</c:v>
                </c:pt>
                <c:pt idx="890">
                  <c:v>-437.11099999999999</c:v>
                </c:pt>
                <c:pt idx="891">
                  <c:v>-1179.31</c:v>
                </c:pt>
                <c:pt idx="892">
                  <c:v>-2134.9899999999998</c:v>
                </c:pt>
                <c:pt idx="893">
                  <c:v>-3178.08</c:v>
                </c:pt>
                <c:pt idx="894">
                  <c:v>-4059.78</c:v>
                </c:pt>
                <c:pt idx="895">
                  <c:v>-4644.78</c:v>
                </c:pt>
                <c:pt idx="896">
                  <c:v>-4895.25</c:v>
                </c:pt>
                <c:pt idx="897">
                  <c:v>-4559.88</c:v>
                </c:pt>
                <c:pt idx="898">
                  <c:v>-4156.42</c:v>
                </c:pt>
                <c:pt idx="899">
                  <c:v>-3931.16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47040"/>
        <c:axId val="284639232"/>
      </c:lineChart>
      <c:catAx>
        <c:axId val="2830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639232"/>
        <c:crosses val="autoZero"/>
        <c:auto val="1"/>
        <c:lblAlgn val="ctr"/>
        <c:lblOffset val="100"/>
        <c:noMultiLvlLbl val="0"/>
      </c:catAx>
      <c:valAx>
        <c:axId val="284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walk05!$T$1:$T$2</c:f>
              <c:strCache>
                <c:ptCount val="1"/>
                <c:pt idx="0">
                  <c:v>head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walk05!$T$5:$T$904</c:f>
              <c:numCache>
                <c:formatCode>General</c:formatCode>
                <c:ptCount val="900"/>
                <c:pt idx="0">
                  <c:v>-2394.34</c:v>
                </c:pt>
                <c:pt idx="1">
                  <c:v>-2461.33</c:v>
                </c:pt>
                <c:pt idx="2">
                  <c:v>-2500.83</c:v>
                </c:pt>
                <c:pt idx="3">
                  <c:v>-2540.33</c:v>
                </c:pt>
                <c:pt idx="4">
                  <c:v>-2579.84</c:v>
                </c:pt>
                <c:pt idx="5">
                  <c:v>-2595.31</c:v>
                </c:pt>
                <c:pt idx="6">
                  <c:v>-2555.8000000000002</c:v>
                </c:pt>
                <c:pt idx="7">
                  <c:v>-2504.2800000000002</c:v>
                </c:pt>
                <c:pt idx="8">
                  <c:v>-2449.31</c:v>
                </c:pt>
                <c:pt idx="9">
                  <c:v>-2401.2399999999998</c:v>
                </c:pt>
                <c:pt idx="10">
                  <c:v>-2207.17</c:v>
                </c:pt>
                <c:pt idx="11">
                  <c:v>-1954.67</c:v>
                </c:pt>
                <c:pt idx="12">
                  <c:v>-1793.19</c:v>
                </c:pt>
                <c:pt idx="13">
                  <c:v>-1846.36</c:v>
                </c:pt>
                <c:pt idx="14">
                  <c:v>-2370.13</c:v>
                </c:pt>
                <c:pt idx="15">
                  <c:v>-3254.7</c:v>
                </c:pt>
                <c:pt idx="16">
                  <c:v>-3483.53</c:v>
                </c:pt>
                <c:pt idx="17">
                  <c:v>-2289.84</c:v>
                </c:pt>
                <c:pt idx="18">
                  <c:v>-1394.69</c:v>
                </c:pt>
                <c:pt idx="19">
                  <c:v>-1530.31</c:v>
                </c:pt>
                <c:pt idx="20">
                  <c:v>-1777.72</c:v>
                </c:pt>
                <c:pt idx="21">
                  <c:v>-1753.69</c:v>
                </c:pt>
                <c:pt idx="22">
                  <c:v>-1662.67</c:v>
                </c:pt>
                <c:pt idx="23">
                  <c:v>-1676.3</c:v>
                </c:pt>
                <c:pt idx="24">
                  <c:v>-2040.39</c:v>
                </c:pt>
                <c:pt idx="25">
                  <c:v>-2454.39</c:v>
                </c:pt>
                <c:pt idx="26">
                  <c:v>-2610.79</c:v>
                </c:pt>
                <c:pt idx="27">
                  <c:v>-2468.25</c:v>
                </c:pt>
                <c:pt idx="28">
                  <c:v>-2342.8000000000002</c:v>
                </c:pt>
                <c:pt idx="29">
                  <c:v>-2346.27</c:v>
                </c:pt>
                <c:pt idx="30">
                  <c:v>-2291.29</c:v>
                </c:pt>
                <c:pt idx="31">
                  <c:v>-2267.2600000000002</c:v>
                </c:pt>
                <c:pt idx="32">
                  <c:v>-2248.31</c:v>
                </c:pt>
                <c:pt idx="33">
                  <c:v>-2318.7800000000002</c:v>
                </c:pt>
                <c:pt idx="34">
                  <c:v>-2279.2800000000002</c:v>
                </c:pt>
                <c:pt idx="35">
                  <c:v>-2227.7600000000002</c:v>
                </c:pt>
                <c:pt idx="36">
                  <c:v>-2148.75</c:v>
                </c:pt>
                <c:pt idx="37">
                  <c:v>-2081.75</c:v>
                </c:pt>
                <c:pt idx="38">
                  <c:v>-2030.24</c:v>
                </c:pt>
                <c:pt idx="39">
                  <c:v>-1963.24</c:v>
                </c:pt>
                <c:pt idx="40">
                  <c:v>-1911.73</c:v>
                </c:pt>
                <c:pt idx="41">
                  <c:v>-1844.72</c:v>
                </c:pt>
                <c:pt idx="42">
                  <c:v>-1829.23</c:v>
                </c:pt>
                <c:pt idx="43">
                  <c:v>-1856.73</c:v>
                </c:pt>
                <c:pt idx="44">
                  <c:v>-1868.74</c:v>
                </c:pt>
                <c:pt idx="45">
                  <c:v>-1944.26</c:v>
                </c:pt>
                <c:pt idx="46">
                  <c:v>-2054.2600000000002</c:v>
                </c:pt>
                <c:pt idx="47">
                  <c:v>-2066.2600000000002</c:v>
                </c:pt>
                <c:pt idx="48">
                  <c:v>-2117.77</c:v>
                </c:pt>
                <c:pt idx="49">
                  <c:v>-2196.7800000000002</c:v>
                </c:pt>
                <c:pt idx="50">
                  <c:v>-2263.79</c:v>
                </c:pt>
                <c:pt idx="51">
                  <c:v>-2291.29</c:v>
                </c:pt>
                <c:pt idx="52">
                  <c:v>-2315.3000000000002</c:v>
                </c:pt>
                <c:pt idx="53">
                  <c:v>-2382.3000000000002</c:v>
                </c:pt>
                <c:pt idx="54">
                  <c:v>-2445.81</c:v>
                </c:pt>
                <c:pt idx="55">
                  <c:v>-2540.3200000000002</c:v>
                </c:pt>
                <c:pt idx="56">
                  <c:v>-2579.8200000000002</c:v>
                </c:pt>
                <c:pt idx="57">
                  <c:v>-2607.33</c:v>
                </c:pt>
                <c:pt idx="58">
                  <c:v>-2595.3200000000002</c:v>
                </c:pt>
                <c:pt idx="59">
                  <c:v>-2555.8200000000002</c:v>
                </c:pt>
                <c:pt idx="60">
                  <c:v>-2528.3200000000002</c:v>
                </c:pt>
                <c:pt idx="61">
                  <c:v>-2504.31</c:v>
                </c:pt>
                <c:pt idx="62">
                  <c:v>-2437.3000000000002</c:v>
                </c:pt>
                <c:pt idx="63">
                  <c:v>-2397.8000000000002</c:v>
                </c:pt>
                <c:pt idx="64">
                  <c:v>-2394.3000000000002</c:v>
                </c:pt>
                <c:pt idx="65">
                  <c:v>-2437.3000000000002</c:v>
                </c:pt>
                <c:pt idx="66">
                  <c:v>-2409.8000000000002</c:v>
                </c:pt>
                <c:pt idx="67">
                  <c:v>-2409.8000000000002</c:v>
                </c:pt>
                <c:pt idx="68">
                  <c:v>-2433.8000000000002</c:v>
                </c:pt>
                <c:pt idx="69">
                  <c:v>-2488.81</c:v>
                </c:pt>
                <c:pt idx="70">
                  <c:v>-2512.81</c:v>
                </c:pt>
                <c:pt idx="71">
                  <c:v>-2579.8200000000002</c:v>
                </c:pt>
                <c:pt idx="72">
                  <c:v>-2619.3200000000002</c:v>
                </c:pt>
                <c:pt idx="73">
                  <c:v>-2634.83</c:v>
                </c:pt>
                <c:pt idx="74">
                  <c:v>-2631.32</c:v>
                </c:pt>
                <c:pt idx="75">
                  <c:v>-2710.33</c:v>
                </c:pt>
                <c:pt idx="76">
                  <c:v>-2777.34</c:v>
                </c:pt>
                <c:pt idx="77">
                  <c:v>-2816.85</c:v>
                </c:pt>
                <c:pt idx="78">
                  <c:v>-2844.35</c:v>
                </c:pt>
                <c:pt idx="79">
                  <c:v>-2844.35</c:v>
                </c:pt>
                <c:pt idx="80">
                  <c:v>-2844.35</c:v>
                </c:pt>
                <c:pt idx="81">
                  <c:v>-2808.36</c:v>
                </c:pt>
                <c:pt idx="82">
                  <c:v>-2713.84</c:v>
                </c:pt>
                <c:pt idx="83">
                  <c:v>-2650.35</c:v>
                </c:pt>
                <c:pt idx="84">
                  <c:v>-2555.8200000000002</c:v>
                </c:pt>
                <c:pt idx="85">
                  <c:v>-2516.3200000000002</c:v>
                </c:pt>
                <c:pt idx="86">
                  <c:v>-2548.79</c:v>
                </c:pt>
                <c:pt idx="87">
                  <c:v>-2914.24</c:v>
                </c:pt>
                <c:pt idx="88">
                  <c:v>-3724.8</c:v>
                </c:pt>
                <c:pt idx="89">
                  <c:v>-4277.1000000000004</c:v>
                </c:pt>
                <c:pt idx="90">
                  <c:v>-3549.74</c:v>
                </c:pt>
                <c:pt idx="91">
                  <c:v>-2269.4</c:v>
                </c:pt>
                <c:pt idx="92">
                  <c:v>-1940.69</c:v>
                </c:pt>
                <c:pt idx="93">
                  <c:v>-2169.25</c:v>
                </c:pt>
                <c:pt idx="94">
                  <c:v>-2227.79</c:v>
                </c:pt>
                <c:pt idx="95">
                  <c:v>-2220.7399999999998</c:v>
                </c:pt>
                <c:pt idx="96">
                  <c:v>-2426.73</c:v>
                </c:pt>
                <c:pt idx="97">
                  <c:v>-2670.81</c:v>
                </c:pt>
                <c:pt idx="98">
                  <c:v>-2689.86</c:v>
                </c:pt>
                <c:pt idx="99">
                  <c:v>-2619.3200000000002</c:v>
                </c:pt>
                <c:pt idx="100">
                  <c:v>-2658.82</c:v>
                </c:pt>
                <c:pt idx="101">
                  <c:v>-2674.34</c:v>
                </c:pt>
                <c:pt idx="102">
                  <c:v>-2622.85</c:v>
                </c:pt>
                <c:pt idx="103">
                  <c:v>-2543.84</c:v>
                </c:pt>
                <c:pt idx="104">
                  <c:v>-2464.83</c:v>
                </c:pt>
                <c:pt idx="105">
                  <c:v>-2397.81</c:v>
                </c:pt>
                <c:pt idx="106">
                  <c:v>-2406.2600000000002</c:v>
                </c:pt>
                <c:pt idx="107">
                  <c:v>-2524.7800000000002</c:v>
                </c:pt>
                <c:pt idx="108">
                  <c:v>-2595.34</c:v>
                </c:pt>
                <c:pt idx="109">
                  <c:v>-2543.84</c:v>
                </c:pt>
                <c:pt idx="110">
                  <c:v>-2452.85</c:v>
                </c:pt>
                <c:pt idx="111">
                  <c:v>-2358.31</c:v>
                </c:pt>
                <c:pt idx="112">
                  <c:v>-2282.84</c:v>
                </c:pt>
                <c:pt idx="113">
                  <c:v>-2160.7800000000002</c:v>
                </c:pt>
                <c:pt idx="114">
                  <c:v>-2121.2800000000002</c:v>
                </c:pt>
                <c:pt idx="115">
                  <c:v>-2069.79</c:v>
                </c:pt>
                <c:pt idx="116">
                  <c:v>-2002.76</c:v>
                </c:pt>
                <c:pt idx="117">
                  <c:v>-1951.27</c:v>
                </c:pt>
                <c:pt idx="118">
                  <c:v>-1872.26</c:v>
                </c:pt>
                <c:pt idx="119">
                  <c:v>-1817.23</c:v>
                </c:pt>
                <c:pt idx="120">
                  <c:v>-1817.23</c:v>
                </c:pt>
                <c:pt idx="121">
                  <c:v>-1805.24</c:v>
                </c:pt>
                <c:pt idx="122">
                  <c:v>-1789.71</c:v>
                </c:pt>
                <c:pt idx="123">
                  <c:v>-1817.23</c:v>
                </c:pt>
                <c:pt idx="124">
                  <c:v>-1817.23</c:v>
                </c:pt>
                <c:pt idx="125">
                  <c:v>-1817.23</c:v>
                </c:pt>
                <c:pt idx="126">
                  <c:v>-1829.21</c:v>
                </c:pt>
                <c:pt idx="127">
                  <c:v>-1868.72</c:v>
                </c:pt>
                <c:pt idx="128">
                  <c:v>-1932.19</c:v>
                </c:pt>
                <c:pt idx="129">
                  <c:v>-2026.73</c:v>
                </c:pt>
                <c:pt idx="130">
                  <c:v>-2066.2399999999998</c:v>
                </c:pt>
                <c:pt idx="131">
                  <c:v>-2081.7800000000002</c:v>
                </c:pt>
                <c:pt idx="132">
                  <c:v>-2090.1999999999998</c:v>
                </c:pt>
                <c:pt idx="133">
                  <c:v>-2184.75</c:v>
                </c:pt>
                <c:pt idx="134">
                  <c:v>-2224.2600000000002</c:v>
                </c:pt>
                <c:pt idx="135">
                  <c:v>-2251.7800000000002</c:v>
                </c:pt>
                <c:pt idx="136">
                  <c:v>-2263.7600000000002</c:v>
                </c:pt>
                <c:pt idx="137">
                  <c:v>-2327.23</c:v>
                </c:pt>
                <c:pt idx="138">
                  <c:v>-2409.8000000000002</c:v>
                </c:pt>
                <c:pt idx="139">
                  <c:v>-2397.8200000000002</c:v>
                </c:pt>
                <c:pt idx="140">
                  <c:v>-2406.2399999999998</c:v>
                </c:pt>
                <c:pt idx="141">
                  <c:v>-2476.83</c:v>
                </c:pt>
                <c:pt idx="142">
                  <c:v>-2473.2600000000002</c:v>
                </c:pt>
                <c:pt idx="143">
                  <c:v>-2528.3200000000002</c:v>
                </c:pt>
                <c:pt idx="144">
                  <c:v>-2540.29</c:v>
                </c:pt>
                <c:pt idx="145">
                  <c:v>-2567.8200000000002</c:v>
                </c:pt>
                <c:pt idx="146">
                  <c:v>-2567.8200000000002</c:v>
                </c:pt>
                <c:pt idx="147">
                  <c:v>-2591.7800000000002</c:v>
                </c:pt>
                <c:pt idx="148">
                  <c:v>-2670.79</c:v>
                </c:pt>
                <c:pt idx="149">
                  <c:v>-2749.8</c:v>
                </c:pt>
                <c:pt idx="150">
                  <c:v>-2816.83</c:v>
                </c:pt>
                <c:pt idx="151">
                  <c:v>-2868.31</c:v>
                </c:pt>
                <c:pt idx="152">
                  <c:v>-2923.36</c:v>
                </c:pt>
                <c:pt idx="153">
                  <c:v>-2923.36</c:v>
                </c:pt>
                <c:pt idx="154">
                  <c:v>-2899.41</c:v>
                </c:pt>
                <c:pt idx="155">
                  <c:v>-2844.35</c:v>
                </c:pt>
                <c:pt idx="156">
                  <c:v>-2820.4</c:v>
                </c:pt>
                <c:pt idx="157">
                  <c:v>-2705.47</c:v>
                </c:pt>
                <c:pt idx="158">
                  <c:v>-2543.87</c:v>
                </c:pt>
                <c:pt idx="159">
                  <c:v>-2428.94</c:v>
                </c:pt>
                <c:pt idx="160">
                  <c:v>-2291.29</c:v>
                </c:pt>
                <c:pt idx="161">
                  <c:v>-2387.08</c:v>
                </c:pt>
                <c:pt idx="162">
                  <c:v>-2894.7</c:v>
                </c:pt>
                <c:pt idx="163">
                  <c:v>-3830.84</c:v>
                </c:pt>
                <c:pt idx="164">
                  <c:v>-4212.62</c:v>
                </c:pt>
                <c:pt idx="165">
                  <c:v>-3215.39</c:v>
                </c:pt>
                <c:pt idx="166">
                  <c:v>-2227.84</c:v>
                </c:pt>
                <c:pt idx="167">
                  <c:v>-2340.39</c:v>
                </c:pt>
                <c:pt idx="168">
                  <c:v>-2821.62</c:v>
                </c:pt>
                <c:pt idx="169">
                  <c:v>-2970.05</c:v>
                </c:pt>
                <c:pt idx="170">
                  <c:v>-2697.1</c:v>
                </c:pt>
                <c:pt idx="171">
                  <c:v>-2521.13</c:v>
                </c:pt>
                <c:pt idx="172">
                  <c:v>-2818.02</c:v>
                </c:pt>
                <c:pt idx="173">
                  <c:v>-3156.8</c:v>
                </c:pt>
                <c:pt idx="174">
                  <c:v>-3299.26</c:v>
                </c:pt>
                <c:pt idx="175">
                  <c:v>-3520.72</c:v>
                </c:pt>
                <c:pt idx="176">
                  <c:v>-3737.4</c:v>
                </c:pt>
                <c:pt idx="177">
                  <c:v>-3732.62</c:v>
                </c:pt>
                <c:pt idx="178">
                  <c:v>-3535.1</c:v>
                </c:pt>
                <c:pt idx="179">
                  <c:v>-3397.42</c:v>
                </c:pt>
                <c:pt idx="180">
                  <c:v>-3397.42</c:v>
                </c:pt>
                <c:pt idx="181">
                  <c:v>-3385.46</c:v>
                </c:pt>
                <c:pt idx="182">
                  <c:v>-3345.95</c:v>
                </c:pt>
                <c:pt idx="183">
                  <c:v>-3306.45</c:v>
                </c:pt>
                <c:pt idx="184">
                  <c:v>-3254.97</c:v>
                </c:pt>
                <c:pt idx="185">
                  <c:v>-3164</c:v>
                </c:pt>
                <c:pt idx="186">
                  <c:v>-3033.52</c:v>
                </c:pt>
                <c:pt idx="187">
                  <c:v>-2887.46</c:v>
                </c:pt>
                <c:pt idx="188">
                  <c:v>-2792.88</c:v>
                </c:pt>
                <c:pt idx="189">
                  <c:v>-2741.41</c:v>
                </c:pt>
                <c:pt idx="190">
                  <c:v>-2662.4</c:v>
                </c:pt>
                <c:pt idx="191">
                  <c:v>-2583.39</c:v>
                </c:pt>
                <c:pt idx="192">
                  <c:v>-2528.3200000000002</c:v>
                </c:pt>
                <c:pt idx="193">
                  <c:v>-2516.35</c:v>
                </c:pt>
                <c:pt idx="194">
                  <c:v>-2500.7800000000002</c:v>
                </c:pt>
                <c:pt idx="195">
                  <c:v>-2540.2800000000002</c:v>
                </c:pt>
                <c:pt idx="196">
                  <c:v>-2591.75</c:v>
                </c:pt>
                <c:pt idx="197">
                  <c:v>-2646.83</c:v>
                </c:pt>
                <c:pt idx="198">
                  <c:v>-2670.76</c:v>
                </c:pt>
                <c:pt idx="199">
                  <c:v>-2749.77</c:v>
                </c:pt>
                <c:pt idx="200">
                  <c:v>-2828.78</c:v>
                </c:pt>
                <c:pt idx="201">
                  <c:v>-2907.79</c:v>
                </c:pt>
                <c:pt idx="202">
                  <c:v>-2998.76</c:v>
                </c:pt>
                <c:pt idx="203">
                  <c:v>-3093.35</c:v>
                </c:pt>
                <c:pt idx="204">
                  <c:v>-3156.78</c:v>
                </c:pt>
                <c:pt idx="205">
                  <c:v>-3251.37</c:v>
                </c:pt>
                <c:pt idx="206">
                  <c:v>-3278.91</c:v>
                </c:pt>
                <c:pt idx="207">
                  <c:v>-3278.91</c:v>
                </c:pt>
                <c:pt idx="208">
                  <c:v>-3290.87</c:v>
                </c:pt>
                <c:pt idx="209">
                  <c:v>-3330.37</c:v>
                </c:pt>
                <c:pt idx="210">
                  <c:v>-3357.92</c:v>
                </c:pt>
                <c:pt idx="211">
                  <c:v>-3357.92</c:v>
                </c:pt>
                <c:pt idx="212">
                  <c:v>-3369.88</c:v>
                </c:pt>
                <c:pt idx="213">
                  <c:v>-3397.42</c:v>
                </c:pt>
                <c:pt idx="214">
                  <c:v>-3433.3</c:v>
                </c:pt>
                <c:pt idx="215">
                  <c:v>-3503.98</c:v>
                </c:pt>
                <c:pt idx="216">
                  <c:v>-3488.39</c:v>
                </c:pt>
                <c:pt idx="217">
                  <c:v>-3527.9</c:v>
                </c:pt>
                <c:pt idx="218">
                  <c:v>-3567.4</c:v>
                </c:pt>
                <c:pt idx="219">
                  <c:v>-3594.95</c:v>
                </c:pt>
                <c:pt idx="220">
                  <c:v>-3630.82</c:v>
                </c:pt>
                <c:pt idx="221">
                  <c:v>-3737.38</c:v>
                </c:pt>
                <c:pt idx="222">
                  <c:v>-3828.34</c:v>
                </c:pt>
                <c:pt idx="223">
                  <c:v>-3946.86</c:v>
                </c:pt>
                <c:pt idx="224">
                  <c:v>-4053.42</c:v>
                </c:pt>
                <c:pt idx="225">
                  <c:v>-4144.38</c:v>
                </c:pt>
                <c:pt idx="226">
                  <c:v>-4238.9799999999996</c:v>
                </c:pt>
                <c:pt idx="227">
                  <c:v>-4254.58</c:v>
                </c:pt>
                <c:pt idx="228">
                  <c:v>-4203.12</c:v>
                </c:pt>
                <c:pt idx="229">
                  <c:v>-4124.1099999999997</c:v>
                </c:pt>
                <c:pt idx="230">
                  <c:v>-4057.05</c:v>
                </c:pt>
                <c:pt idx="231">
                  <c:v>-3981.69</c:v>
                </c:pt>
                <c:pt idx="232">
                  <c:v>-3859.53</c:v>
                </c:pt>
                <c:pt idx="233">
                  <c:v>-3820.02</c:v>
                </c:pt>
                <c:pt idx="234">
                  <c:v>-3840.29</c:v>
                </c:pt>
                <c:pt idx="235">
                  <c:v>-4070.02</c:v>
                </c:pt>
                <c:pt idx="236">
                  <c:v>-4477.0200000000004</c:v>
                </c:pt>
                <c:pt idx="237">
                  <c:v>-4839.8599999999997</c:v>
                </c:pt>
                <c:pt idx="238">
                  <c:v>-4702.72</c:v>
                </c:pt>
                <c:pt idx="239">
                  <c:v>-3770.21</c:v>
                </c:pt>
                <c:pt idx="240">
                  <c:v>-3129.19</c:v>
                </c:pt>
                <c:pt idx="241">
                  <c:v>-3335.02</c:v>
                </c:pt>
                <c:pt idx="242">
                  <c:v>-3531.54</c:v>
                </c:pt>
                <c:pt idx="243">
                  <c:v>-3368.88</c:v>
                </c:pt>
                <c:pt idx="244">
                  <c:v>-3120.89</c:v>
                </c:pt>
                <c:pt idx="245">
                  <c:v>-3228.44</c:v>
                </c:pt>
                <c:pt idx="246">
                  <c:v>-3536.18</c:v>
                </c:pt>
                <c:pt idx="247">
                  <c:v>-3662.01</c:v>
                </c:pt>
                <c:pt idx="248">
                  <c:v>-3634.45</c:v>
                </c:pt>
                <c:pt idx="249">
                  <c:v>-3634.45</c:v>
                </c:pt>
                <c:pt idx="250">
                  <c:v>-3634.45</c:v>
                </c:pt>
                <c:pt idx="251">
                  <c:v>-3562.76</c:v>
                </c:pt>
                <c:pt idx="252">
                  <c:v>-3325.73</c:v>
                </c:pt>
                <c:pt idx="253">
                  <c:v>-3112.6</c:v>
                </c:pt>
                <c:pt idx="254">
                  <c:v>-2978.48</c:v>
                </c:pt>
                <c:pt idx="255">
                  <c:v>-2935.31</c:v>
                </c:pt>
                <c:pt idx="256">
                  <c:v>-3010.66</c:v>
                </c:pt>
                <c:pt idx="257">
                  <c:v>-3156.73</c:v>
                </c:pt>
                <c:pt idx="258">
                  <c:v>-3227.46</c:v>
                </c:pt>
                <c:pt idx="259">
                  <c:v>-3152.11</c:v>
                </c:pt>
                <c:pt idx="260">
                  <c:v>-3017.99</c:v>
                </c:pt>
                <c:pt idx="261">
                  <c:v>-2950.92</c:v>
                </c:pt>
                <c:pt idx="262">
                  <c:v>-2911.42</c:v>
                </c:pt>
                <c:pt idx="263">
                  <c:v>-2883.86</c:v>
                </c:pt>
                <c:pt idx="264">
                  <c:v>-2871.92</c:v>
                </c:pt>
                <c:pt idx="265">
                  <c:v>-2856.3</c:v>
                </c:pt>
                <c:pt idx="266">
                  <c:v>-2883.86</c:v>
                </c:pt>
                <c:pt idx="267">
                  <c:v>-2859.97</c:v>
                </c:pt>
                <c:pt idx="268">
                  <c:v>-2828.74</c:v>
                </c:pt>
                <c:pt idx="269">
                  <c:v>-2895.8</c:v>
                </c:pt>
                <c:pt idx="270">
                  <c:v>-2923.36</c:v>
                </c:pt>
                <c:pt idx="271">
                  <c:v>-2935.31</c:v>
                </c:pt>
                <c:pt idx="272">
                  <c:v>-2962.87</c:v>
                </c:pt>
                <c:pt idx="273">
                  <c:v>-2974.81</c:v>
                </c:pt>
                <c:pt idx="274">
                  <c:v>-3026.26</c:v>
                </c:pt>
                <c:pt idx="275">
                  <c:v>-3093.33</c:v>
                </c:pt>
                <c:pt idx="276">
                  <c:v>-3132.83</c:v>
                </c:pt>
                <c:pt idx="277">
                  <c:v>-3196.22</c:v>
                </c:pt>
                <c:pt idx="278">
                  <c:v>-3278.91</c:v>
                </c:pt>
                <c:pt idx="279">
                  <c:v>-3266.97</c:v>
                </c:pt>
                <c:pt idx="280">
                  <c:v>-3263.28</c:v>
                </c:pt>
                <c:pt idx="281">
                  <c:v>-3330.35</c:v>
                </c:pt>
                <c:pt idx="282">
                  <c:v>-3369.86</c:v>
                </c:pt>
                <c:pt idx="283">
                  <c:v>-3385.48</c:v>
                </c:pt>
                <c:pt idx="284">
                  <c:v>-3357.92</c:v>
                </c:pt>
                <c:pt idx="285">
                  <c:v>-3369.86</c:v>
                </c:pt>
                <c:pt idx="286">
                  <c:v>-3397.42</c:v>
                </c:pt>
                <c:pt idx="287">
                  <c:v>-3409.36</c:v>
                </c:pt>
                <c:pt idx="288">
                  <c:v>-3448.87</c:v>
                </c:pt>
                <c:pt idx="289">
                  <c:v>-3500.31</c:v>
                </c:pt>
                <c:pt idx="290">
                  <c:v>-3555.44</c:v>
                </c:pt>
                <c:pt idx="291">
                  <c:v>-3555.44</c:v>
                </c:pt>
                <c:pt idx="292">
                  <c:v>-3579.32</c:v>
                </c:pt>
                <c:pt idx="293">
                  <c:v>-3622.52</c:v>
                </c:pt>
                <c:pt idx="294">
                  <c:v>-3618.82</c:v>
                </c:pt>
                <c:pt idx="295">
                  <c:v>-3697.83</c:v>
                </c:pt>
                <c:pt idx="296">
                  <c:v>-3764.9</c:v>
                </c:pt>
                <c:pt idx="297">
                  <c:v>-3816.34</c:v>
                </c:pt>
                <c:pt idx="298">
                  <c:v>-3895.35</c:v>
                </c:pt>
                <c:pt idx="299">
                  <c:v>-3962.43</c:v>
                </c:pt>
                <c:pt idx="300">
                  <c:v>-4001.93</c:v>
                </c:pt>
                <c:pt idx="301">
                  <c:v>-4065.31</c:v>
                </c:pt>
                <c:pt idx="302">
                  <c:v>-4159.95</c:v>
                </c:pt>
                <c:pt idx="303">
                  <c:v>-4175.59</c:v>
                </c:pt>
                <c:pt idx="304">
                  <c:v>-4148.0200000000004</c:v>
                </c:pt>
                <c:pt idx="305">
                  <c:v>-4124.1499999999996</c:v>
                </c:pt>
                <c:pt idx="306">
                  <c:v>-4045.14</c:v>
                </c:pt>
                <c:pt idx="307">
                  <c:v>-3990</c:v>
                </c:pt>
                <c:pt idx="308">
                  <c:v>-3990</c:v>
                </c:pt>
                <c:pt idx="309">
                  <c:v>-4001.93</c:v>
                </c:pt>
                <c:pt idx="310">
                  <c:v>-4136.8900000000003</c:v>
                </c:pt>
                <c:pt idx="311">
                  <c:v>-4623.68</c:v>
                </c:pt>
                <c:pt idx="312">
                  <c:v>-5306.39</c:v>
                </c:pt>
                <c:pt idx="313">
                  <c:v>-5347.22</c:v>
                </c:pt>
                <c:pt idx="314">
                  <c:v>-4394.6000000000004</c:v>
                </c:pt>
                <c:pt idx="315">
                  <c:v>-3618.81</c:v>
                </c:pt>
                <c:pt idx="316">
                  <c:v>-3829.05</c:v>
                </c:pt>
                <c:pt idx="317">
                  <c:v>-4115.9399999999996</c:v>
                </c:pt>
                <c:pt idx="318">
                  <c:v>-3759.62</c:v>
                </c:pt>
                <c:pt idx="319">
                  <c:v>-3294.56</c:v>
                </c:pt>
                <c:pt idx="320">
                  <c:v>-3346.77</c:v>
                </c:pt>
                <c:pt idx="321">
                  <c:v>-3690.38</c:v>
                </c:pt>
                <c:pt idx="322">
                  <c:v>-3946.77</c:v>
                </c:pt>
                <c:pt idx="323">
                  <c:v>-4065.29</c:v>
                </c:pt>
                <c:pt idx="324">
                  <c:v>-4171.87</c:v>
                </c:pt>
                <c:pt idx="325">
                  <c:v>-4227.03</c:v>
                </c:pt>
                <c:pt idx="326">
                  <c:v>-4167.3900000000003</c:v>
                </c:pt>
                <c:pt idx="327">
                  <c:v>-3969.87</c:v>
                </c:pt>
                <c:pt idx="328">
                  <c:v>-3831.98</c:v>
                </c:pt>
                <c:pt idx="329">
                  <c:v>-3796.2</c:v>
                </c:pt>
                <c:pt idx="330">
                  <c:v>-3701.54</c:v>
                </c:pt>
                <c:pt idx="331">
                  <c:v>-3662.03</c:v>
                </c:pt>
                <c:pt idx="332">
                  <c:v>-3646.38</c:v>
                </c:pt>
                <c:pt idx="333">
                  <c:v>-3662.03</c:v>
                </c:pt>
                <c:pt idx="334">
                  <c:v>-3598.68</c:v>
                </c:pt>
                <c:pt idx="335">
                  <c:v>-3492.09</c:v>
                </c:pt>
                <c:pt idx="336">
                  <c:v>-3413.08</c:v>
                </c:pt>
                <c:pt idx="337">
                  <c:v>-3322.15</c:v>
                </c:pt>
                <c:pt idx="338">
                  <c:v>-3215.56</c:v>
                </c:pt>
                <c:pt idx="339">
                  <c:v>-3112.7</c:v>
                </c:pt>
                <c:pt idx="340">
                  <c:v>-2978.53</c:v>
                </c:pt>
                <c:pt idx="341">
                  <c:v>-2899.52</c:v>
                </c:pt>
                <c:pt idx="342">
                  <c:v>-2832.43</c:v>
                </c:pt>
                <c:pt idx="343">
                  <c:v>-2804.85</c:v>
                </c:pt>
                <c:pt idx="344">
                  <c:v>-2816.77</c:v>
                </c:pt>
                <c:pt idx="345">
                  <c:v>-2856.28</c:v>
                </c:pt>
                <c:pt idx="346">
                  <c:v>-2895.78</c:v>
                </c:pt>
                <c:pt idx="347">
                  <c:v>-2923.36</c:v>
                </c:pt>
                <c:pt idx="348">
                  <c:v>-2947.21</c:v>
                </c:pt>
                <c:pt idx="349">
                  <c:v>-3014.3</c:v>
                </c:pt>
                <c:pt idx="350">
                  <c:v>-3065.72</c:v>
                </c:pt>
                <c:pt idx="351">
                  <c:v>-3120.89</c:v>
                </c:pt>
                <c:pt idx="352">
                  <c:v>-3120.89</c:v>
                </c:pt>
                <c:pt idx="353">
                  <c:v>-3132.81</c:v>
                </c:pt>
                <c:pt idx="354">
                  <c:v>-3184.23</c:v>
                </c:pt>
                <c:pt idx="355">
                  <c:v>-3239.4</c:v>
                </c:pt>
                <c:pt idx="356">
                  <c:v>-3263.24</c:v>
                </c:pt>
                <c:pt idx="357">
                  <c:v>-3330.33</c:v>
                </c:pt>
                <c:pt idx="358">
                  <c:v>-3393.67</c:v>
                </c:pt>
                <c:pt idx="359">
                  <c:v>-3476.43</c:v>
                </c:pt>
                <c:pt idx="360">
                  <c:v>-3500.27</c:v>
                </c:pt>
                <c:pt idx="361">
                  <c:v>-3567.36</c:v>
                </c:pt>
                <c:pt idx="362">
                  <c:v>-3606.87</c:v>
                </c:pt>
                <c:pt idx="363">
                  <c:v>-3670.2</c:v>
                </c:pt>
                <c:pt idx="364">
                  <c:v>-3764.89</c:v>
                </c:pt>
                <c:pt idx="365">
                  <c:v>-3804.39</c:v>
                </c:pt>
                <c:pt idx="366">
                  <c:v>-3843.89</c:v>
                </c:pt>
                <c:pt idx="367">
                  <c:v>-3859.57</c:v>
                </c:pt>
                <c:pt idx="368">
                  <c:v>-3820.06</c:v>
                </c:pt>
                <c:pt idx="369">
                  <c:v>-3804.39</c:v>
                </c:pt>
                <c:pt idx="370">
                  <c:v>-3843.89</c:v>
                </c:pt>
                <c:pt idx="371">
                  <c:v>-3871.48</c:v>
                </c:pt>
                <c:pt idx="372">
                  <c:v>-3883.4</c:v>
                </c:pt>
                <c:pt idx="373">
                  <c:v>-3946.73</c:v>
                </c:pt>
                <c:pt idx="374">
                  <c:v>-4041.42</c:v>
                </c:pt>
                <c:pt idx="375">
                  <c:v>-4104.75</c:v>
                </c:pt>
                <c:pt idx="376">
                  <c:v>-4211.3500000000004</c:v>
                </c:pt>
                <c:pt idx="377">
                  <c:v>-4266.53</c:v>
                </c:pt>
                <c:pt idx="378">
                  <c:v>-4266.53</c:v>
                </c:pt>
                <c:pt idx="379">
                  <c:v>-4242.71</c:v>
                </c:pt>
                <c:pt idx="380">
                  <c:v>-4175.6099999999997</c:v>
                </c:pt>
                <c:pt idx="381">
                  <c:v>-4124.1899999999996</c:v>
                </c:pt>
                <c:pt idx="382">
                  <c:v>-4069.01</c:v>
                </c:pt>
                <c:pt idx="383">
                  <c:v>-4116.6499999999996</c:v>
                </c:pt>
                <c:pt idx="384">
                  <c:v>-4334.2299999999996</c:v>
                </c:pt>
                <c:pt idx="385">
                  <c:v>-4737.41</c:v>
                </c:pt>
                <c:pt idx="386">
                  <c:v>-5203.33</c:v>
                </c:pt>
                <c:pt idx="387">
                  <c:v>-5332.58</c:v>
                </c:pt>
                <c:pt idx="388">
                  <c:v>-4794.6099999999997</c:v>
                </c:pt>
                <c:pt idx="389">
                  <c:v>-4080.33</c:v>
                </c:pt>
                <c:pt idx="390">
                  <c:v>-3927.25</c:v>
                </c:pt>
                <c:pt idx="391">
                  <c:v>-4136.1099999999997</c:v>
                </c:pt>
                <c:pt idx="392">
                  <c:v>-4096.6000000000004</c:v>
                </c:pt>
                <c:pt idx="393">
                  <c:v>-4069.01</c:v>
                </c:pt>
                <c:pt idx="394">
                  <c:v>-4116.6400000000003</c:v>
                </c:pt>
                <c:pt idx="395">
                  <c:v>-4215.12</c:v>
                </c:pt>
                <c:pt idx="396">
                  <c:v>-4199.43</c:v>
                </c:pt>
                <c:pt idx="397">
                  <c:v>-4203.21</c:v>
                </c:pt>
                <c:pt idx="398">
                  <c:v>-4159.92</c:v>
                </c:pt>
                <c:pt idx="399">
                  <c:v>-4175.62</c:v>
                </c:pt>
                <c:pt idx="400">
                  <c:v>-4136.1099999999997</c:v>
                </c:pt>
                <c:pt idx="401">
                  <c:v>-4060.89</c:v>
                </c:pt>
                <c:pt idx="402">
                  <c:v>-3914.78</c:v>
                </c:pt>
                <c:pt idx="403">
                  <c:v>-3831.98</c:v>
                </c:pt>
                <c:pt idx="404">
                  <c:v>-3808.17</c:v>
                </c:pt>
                <c:pt idx="405">
                  <c:v>-3764.87</c:v>
                </c:pt>
                <c:pt idx="406">
                  <c:v>-3804.38</c:v>
                </c:pt>
                <c:pt idx="407">
                  <c:v>-3855.79</c:v>
                </c:pt>
                <c:pt idx="408">
                  <c:v>-3910.99</c:v>
                </c:pt>
                <c:pt idx="409">
                  <c:v>-3887.18</c:v>
                </c:pt>
                <c:pt idx="410">
                  <c:v>-3808.17</c:v>
                </c:pt>
                <c:pt idx="411">
                  <c:v>-3741.07</c:v>
                </c:pt>
                <c:pt idx="412">
                  <c:v>-3713.46</c:v>
                </c:pt>
                <c:pt idx="413">
                  <c:v>-3713.46</c:v>
                </c:pt>
                <c:pt idx="414">
                  <c:v>-3725.37</c:v>
                </c:pt>
                <c:pt idx="415">
                  <c:v>-3752.97</c:v>
                </c:pt>
                <c:pt idx="416">
                  <c:v>-3752.97</c:v>
                </c:pt>
                <c:pt idx="417">
                  <c:v>-3752.97</c:v>
                </c:pt>
                <c:pt idx="418">
                  <c:v>-3741.07</c:v>
                </c:pt>
                <c:pt idx="419">
                  <c:v>-3725.36</c:v>
                </c:pt>
                <c:pt idx="420">
                  <c:v>-3764.87</c:v>
                </c:pt>
                <c:pt idx="421">
                  <c:v>-3792.47</c:v>
                </c:pt>
                <c:pt idx="422">
                  <c:v>-3780.57</c:v>
                </c:pt>
                <c:pt idx="423">
                  <c:v>-3741.07</c:v>
                </c:pt>
                <c:pt idx="424">
                  <c:v>-3701.56</c:v>
                </c:pt>
                <c:pt idx="425">
                  <c:v>-3673.96</c:v>
                </c:pt>
                <c:pt idx="426">
                  <c:v>-3673.96</c:v>
                </c:pt>
                <c:pt idx="427">
                  <c:v>-3673.96</c:v>
                </c:pt>
                <c:pt idx="428">
                  <c:v>-3685.86</c:v>
                </c:pt>
                <c:pt idx="429">
                  <c:v>-3701.56</c:v>
                </c:pt>
                <c:pt idx="430">
                  <c:v>-3662.06</c:v>
                </c:pt>
                <c:pt idx="431">
                  <c:v>-3658.25</c:v>
                </c:pt>
                <c:pt idx="432">
                  <c:v>-3725.36</c:v>
                </c:pt>
                <c:pt idx="433">
                  <c:v>-3764.87</c:v>
                </c:pt>
                <c:pt idx="434">
                  <c:v>-3780.58</c:v>
                </c:pt>
                <c:pt idx="435">
                  <c:v>-3764.87</c:v>
                </c:pt>
                <c:pt idx="436">
                  <c:v>-3816.27</c:v>
                </c:pt>
                <c:pt idx="437">
                  <c:v>-3871.48</c:v>
                </c:pt>
                <c:pt idx="438">
                  <c:v>-3871.48</c:v>
                </c:pt>
                <c:pt idx="439">
                  <c:v>-3871.48</c:v>
                </c:pt>
                <c:pt idx="440">
                  <c:v>-3883.38</c:v>
                </c:pt>
                <c:pt idx="441">
                  <c:v>-3934.78</c:v>
                </c:pt>
                <c:pt idx="442">
                  <c:v>-4013.79</c:v>
                </c:pt>
                <c:pt idx="443">
                  <c:v>-4080.9</c:v>
                </c:pt>
                <c:pt idx="444">
                  <c:v>-4167.9799999999996</c:v>
                </c:pt>
                <c:pt idx="445">
                  <c:v>-4329.83</c:v>
                </c:pt>
                <c:pt idx="446">
                  <c:v>-4444.5200000000004</c:v>
                </c:pt>
                <c:pt idx="447">
                  <c:v>-4594.47</c:v>
                </c:pt>
                <c:pt idx="448">
                  <c:v>-4645.8599999999997</c:v>
                </c:pt>
                <c:pt idx="449">
                  <c:v>-4712.9799999999996</c:v>
                </c:pt>
                <c:pt idx="450">
                  <c:v>-4752.4799999999996</c:v>
                </c:pt>
                <c:pt idx="451">
                  <c:v>-4780.1000000000004</c:v>
                </c:pt>
                <c:pt idx="452">
                  <c:v>-4791.99</c:v>
                </c:pt>
                <c:pt idx="453">
                  <c:v>-4843.3900000000003</c:v>
                </c:pt>
                <c:pt idx="454">
                  <c:v>-4862.9399999999996</c:v>
                </c:pt>
                <c:pt idx="455">
                  <c:v>-4756.3100000000004</c:v>
                </c:pt>
                <c:pt idx="456">
                  <c:v>-4689.2</c:v>
                </c:pt>
                <c:pt idx="457">
                  <c:v>-4756.71</c:v>
                </c:pt>
                <c:pt idx="458">
                  <c:v>-5144.09</c:v>
                </c:pt>
                <c:pt idx="459">
                  <c:v>-5661.48</c:v>
                </c:pt>
                <c:pt idx="460">
                  <c:v>-5893.91</c:v>
                </c:pt>
                <c:pt idx="461">
                  <c:v>-5383.42</c:v>
                </c:pt>
                <c:pt idx="462">
                  <c:v>-4439.8999999999996</c:v>
                </c:pt>
                <c:pt idx="463">
                  <c:v>-4251.18</c:v>
                </c:pt>
                <c:pt idx="464">
                  <c:v>-4618.24</c:v>
                </c:pt>
                <c:pt idx="465">
                  <c:v>-4546.54</c:v>
                </c:pt>
                <c:pt idx="466">
                  <c:v>-4044.87</c:v>
                </c:pt>
                <c:pt idx="467">
                  <c:v>-3761.01</c:v>
                </c:pt>
                <c:pt idx="468">
                  <c:v>-3954.7</c:v>
                </c:pt>
                <c:pt idx="469">
                  <c:v>-4159.8999999999996</c:v>
                </c:pt>
                <c:pt idx="470">
                  <c:v>-4235.07</c:v>
                </c:pt>
                <c:pt idx="471">
                  <c:v>-4381.2</c:v>
                </c:pt>
                <c:pt idx="472">
                  <c:v>-4452.17</c:v>
                </c:pt>
                <c:pt idx="473">
                  <c:v>-4388.8900000000003</c:v>
                </c:pt>
                <c:pt idx="474">
                  <c:v>-4270.38</c:v>
                </c:pt>
                <c:pt idx="475">
                  <c:v>-4163.75</c:v>
                </c:pt>
                <c:pt idx="476">
                  <c:v>-4096.63</c:v>
                </c:pt>
                <c:pt idx="477">
                  <c:v>-4057.12</c:v>
                </c:pt>
                <c:pt idx="478">
                  <c:v>-4017.62</c:v>
                </c:pt>
                <c:pt idx="479">
                  <c:v>-3966.23</c:v>
                </c:pt>
                <c:pt idx="480">
                  <c:v>-3899.1</c:v>
                </c:pt>
                <c:pt idx="481">
                  <c:v>-3847.71</c:v>
                </c:pt>
                <c:pt idx="482">
                  <c:v>-3768.71</c:v>
                </c:pt>
                <c:pt idx="483">
                  <c:v>-3665.93</c:v>
                </c:pt>
                <c:pt idx="484">
                  <c:v>-3531.68</c:v>
                </c:pt>
                <c:pt idx="485">
                  <c:v>-3428.9</c:v>
                </c:pt>
                <c:pt idx="486">
                  <c:v>-3306.53</c:v>
                </c:pt>
                <c:pt idx="487">
                  <c:v>-3278.91</c:v>
                </c:pt>
                <c:pt idx="488">
                  <c:v>-3255.15</c:v>
                </c:pt>
                <c:pt idx="489">
                  <c:v>-3199.9</c:v>
                </c:pt>
                <c:pt idx="490">
                  <c:v>-3199.9</c:v>
                </c:pt>
                <c:pt idx="491">
                  <c:v>-3199.9</c:v>
                </c:pt>
                <c:pt idx="492">
                  <c:v>-3211.78</c:v>
                </c:pt>
                <c:pt idx="493">
                  <c:v>-3263.17</c:v>
                </c:pt>
                <c:pt idx="494">
                  <c:v>-3342.17</c:v>
                </c:pt>
                <c:pt idx="495">
                  <c:v>-3397.42</c:v>
                </c:pt>
                <c:pt idx="496">
                  <c:v>-3397.42</c:v>
                </c:pt>
                <c:pt idx="497">
                  <c:v>-3397.42</c:v>
                </c:pt>
                <c:pt idx="498">
                  <c:v>-3409.3</c:v>
                </c:pt>
                <c:pt idx="499">
                  <c:v>-3436.93</c:v>
                </c:pt>
                <c:pt idx="500">
                  <c:v>-3436.93</c:v>
                </c:pt>
                <c:pt idx="501">
                  <c:v>-3436.93</c:v>
                </c:pt>
                <c:pt idx="502">
                  <c:v>-3448.81</c:v>
                </c:pt>
                <c:pt idx="503">
                  <c:v>-3476.43</c:v>
                </c:pt>
                <c:pt idx="504">
                  <c:v>-3476.43</c:v>
                </c:pt>
                <c:pt idx="505">
                  <c:v>-3500.19</c:v>
                </c:pt>
                <c:pt idx="506">
                  <c:v>-3555.44</c:v>
                </c:pt>
                <c:pt idx="507">
                  <c:v>-3555.44</c:v>
                </c:pt>
                <c:pt idx="508">
                  <c:v>-3555.44</c:v>
                </c:pt>
                <c:pt idx="509">
                  <c:v>-3591.07</c:v>
                </c:pt>
                <c:pt idx="510">
                  <c:v>-3697.71</c:v>
                </c:pt>
                <c:pt idx="511">
                  <c:v>-3764.84</c:v>
                </c:pt>
                <c:pt idx="512">
                  <c:v>-3804.35</c:v>
                </c:pt>
                <c:pt idx="513">
                  <c:v>-3820.1</c:v>
                </c:pt>
                <c:pt idx="514">
                  <c:v>-3780.6</c:v>
                </c:pt>
                <c:pt idx="515">
                  <c:v>-3741.09</c:v>
                </c:pt>
                <c:pt idx="516">
                  <c:v>-3725.34</c:v>
                </c:pt>
                <c:pt idx="517">
                  <c:v>-3741.09</c:v>
                </c:pt>
                <c:pt idx="518">
                  <c:v>-3701.59</c:v>
                </c:pt>
                <c:pt idx="519">
                  <c:v>-3697.7</c:v>
                </c:pt>
                <c:pt idx="520">
                  <c:v>-3788.59</c:v>
                </c:pt>
                <c:pt idx="521">
                  <c:v>-3883.36</c:v>
                </c:pt>
                <c:pt idx="522">
                  <c:v>-3922.86</c:v>
                </c:pt>
                <c:pt idx="523">
                  <c:v>-3974.24</c:v>
                </c:pt>
                <c:pt idx="524">
                  <c:v>-4053.25</c:v>
                </c:pt>
                <c:pt idx="525">
                  <c:v>-4120.38</c:v>
                </c:pt>
                <c:pt idx="526">
                  <c:v>-4159.8900000000003</c:v>
                </c:pt>
                <c:pt idx="527">
                  <c:v>-4175.6499999999996</c:v>
                </c:pt>
                <c:pt idx="528">
                  <c:v>-4124.28</c:v>
                </c:pt>
                <c:pt idx="529">
                  <c:v>-4009.66</c:v>
                </c:pt>
                <c:pt idx="530">
                  <c:v>-3847.74</c:v>
                </c:pt>
                <c:pt idx="531">
                  <c:v>-3804.34</c:v>
                </c:pt>
                <c:pt idx="532">
                  <c:v>-3843.85</c:v>
                </c:pt>
                <c:pt idx="533">
                  <c:v>-3990.18</c:v>
                </c:pt>
                <c:pt idx="534">
                  <c:v>-4397.09</c:v>
                </c:pt>
                <c:pt idx="535">
                  <c:v>-4819.7700000000004</c:v>
                </c:pt>
                <c:pt idx="536">
                  <c:v>-5072.3999999999996</c:v>
                </c:pt>
                <c:pt idx="537">
                  <c:v>-4732.29</c:v>
                </c:pt>
                <c:pt idx="538">
                  <c:v>-3902.86</c:v>
                </c:pt>
                <c:pt idx="539">
                  <c:v>-3563.41</c:v>
                </c:pt>
                <c:pt idx="540">
                  <c:v>-3721.43</c:v>
                </c:pt>
                <c:pt idx="541">
                  <c:v>-3737.04</c:v>
                </c:pt>
                <c:pt idx="542">
                  <c:v>-3456.6</c:v>
                </c:pt>
                <c:pt idx="543">
                  <c:v>-3342.15</c:v>
                </c:pt>
                <c:pt idx="544">
                  <c:v>-3456.76</c:v>
                </c:pt>
                <c:pt idx="545">
                  <c:v>-3654.28</c:v>
                </c:pt>
                <c:pt idx="546">
                  <c:v>-3792.47</c:v>
                </c:pt>
                <c:pt idx="547">
                  <c:v>-3804.34</c:v>
                </c:pt>
                <c:pt idx="548">
                  <c:v>-3831.98</c:v>
                </c:pt>
                <c:pt idx="549">
                  <c:v>-3808.25</c:v>
                </c:pt>
                <c:pt idx="550">
                  <c:v>-3681.78</c:v>
                </c:pt>
                <c:pt idx="551">
                  <c:v>-3444.75</c:v>
                </c:pt>
                <c:pt idx="552">
                  <c:v>-3219.59</c:v>
                </c:pt>
                <c:pt idx="553">
                  <c:v>-3093.25</c:v>
                </c:pt>
                <c:pt idx="554">
                  <c:v>-3156.48</c:v>
                </c:pt>
                <c:pt idx="555">
                  <c:v>-3298.72</c:v>
                </c:pt>
                <c:pt idx="556">
                  <c:v>-3460.65</c:v>
                </c:pt>
                <c:pt idx="557">
                  <c:v>-3492.21</c:v>
                </c:pt>
                <c:pt idx="558">
                  <c:v>-3425.07</c:v>
                </c:pt>
                <c:pt idx="559">
                  <c:v>-3385.56</c:v>
                </c:pt>
                <c:pt idx="560">
                  <c:v>-3322.33</c:v>
                </c:pt>
                <c:pt idx="561">
                  <c:v>-3239.4</c:v>
                </c:pt>
                <c:pt idx="562">
                  <c:v>-3239.4</c:v>
                </c:pt>
                <c:pt idx="563">
                  <c:v>-3239.4</c:v>
                </c:pt>
                <c:pt idx="564">
                  <c:v>-3239.4</c:v>
                </c:pt>
                <c:pt idx="565">
                  <c:v>-3239.4</c:v>
                </c:pt>
                <c:pt idx="566">
                  <c:v>-3239.4</c:v>
                </c:pt>
                <c:pt idx="567">
                  <c:v>-3239.4</c:v>
                </c:pt>
                <c:pt idx="568">
                  <c:v>-3274.98</c:v>
                </c:pt>
                <c:pt idx="569">
                  <c:v>-3369.78</c:v>
                </c:pt>
                <c:pt idx="570">
                  <c:v>-3409.28</c:v>
                </c:pt>
                <c:pt idx="571">
                  <c:v>-3436.93</c:v>
                </c:pt>
                <c:pt idx="572">
                  <c:v>-3436.93</c:v>
                </c:pt>
                <c:pt idx="573">
                  <c:v>-3436.93</c:v>
                </c:pt>
                <c:pt idx="574">
                  <c:v>-3436.93</c:v>
                </c:pt>
                <c:pt idx="575">
                  <c:v>-3425.07</c:v>
                </c:pt>
                <c:pt idx="576">
                  <c:v>-3409.28</c:v>
                </c:pt>
                <c:pt idx="577">
                  <c:v>-3425.07</c:v>
                </c:pt>
                <c:pt idx="578">
                  <c:v>-3421.14</c:v>
                </c:pt>
                <c:pt idx="579">
                  <c:v>-3476.43</c:v>
                </c:pt>
                <c:pt idx="580">
                  <c:v>-3500.15</c:v>
                </c:pt>
                <c:pt idx="581">
                  <c:v>-3555.44</c:v>
                </c:pt>
                <c:pt idx="582">
                  <c:v>-3555.44</c:v>
                </c:pt>
                <c:pt idx="583">
                  <c:v>-3567.3</c:v>
                </c:pt>
                <c:pt idx="584">
                  <c:v>-3606.8</c:v>
                </c:pt>
                <c:pt idx="585">
                  <c:v>-3634.45</c:v>
                </c:pt>
                <c:pt idx="586">
                  <c:v>-3646.31</c:v>
                </c:pt>
                <c:pt idx="587">
                  <c:v>-3685.81</c:v>
                </c:pt>
                <c:pt idx="588">
                  <c:v>-3701.61</c:v>
                </c:pt>
                <c:pt idx="589">
                  <c:v>-3662.1</c:v>
                </c:pt>
                <c:pt idx="590">
                  <c:v>-3670.01</c:v>
                </c:pt>
                <c:pt idx="591">
                  <c:v>-3776.67</c:v>
                </c:pt>
                <c:pt idx="592">
                  <c:v>-3843.83</c:v>
                </c:pt>
                <c:pt idx="593">
                  <c:v>-3871.48</c:v>
                </c:pt>
                <c:pt idx="594">
                  <c:v>-3907.04</c:v>
                </c:pt>
                <c:pt idx="595">
                  <c:v>-4013.7</c:v>
                </c:pt>
                <c:pt idx="596">
                  <c:v>-4104.5600000000004</c:v>
                </c:pt>
                <c:pt idx="597">
                  <c:v>-4211.22</c:v>
                </c:pt>
                <c:pt idx="598">
                  <c:v>-4278.38</c:v>
                </c:pt>
                <c:pt idx="599">
                  <c:v>-4317.8900000000003</c:v>
                </c:pt>
                <c:pt idx="600">
                  <c:v>-4345.54</c:v>
                </c:pt>
                <c:pt idx="601">
                  <c:v>-4345.54</c:v>
                </c:pt>
                <c:pt idx="602">
                  <c:v>-4309.99</c:v>
                </c:pt>
                <c:pt idx="603">
                  <c:v>-4215.18</c:v>
                </c:pt>
                <c:pt idx="604">
                  <c:v>-4151.9799999999996</c:v>
                </c:pt>
                <c:pt idx="605">
                  <c:v>-4045.31</c:v>
                </c:pt>
                <c:pt idx="606">
                  <c:v>-4001.85</c:v>
                </c:pt>
                <c:pt idx="607">
                  <c:v>-4065.05</c:v>
                </c:pt>
                <c:pt idx="608">
                  <c:v>-4266.5</c:v>
                </c:pt>
                <c:pt idx="609">
                  <c:v>-4768.18</c:v>
                </c:pt>
                <c:pt idx="610">
                  <c:v>-5435.83</c:v>
                </c:pt>
                <c:pt idx="611">
                  <c:v>-5625.55</c:v>
                </c:pt>
                <c:pt idx="612">
                  <c:v>-4961.9399999999996</c:v>
                </c:pt>
                <c:pt idx="613">
                  <c:v>-4140.1400000000003</c:v>
                </c:pt>
                <c:pt idx="614">
                  <c:v>-4230.8900000000003</c:v>
                </c:pt>
                <c:pt idx="615">
                  <c:v>-4677.3900000000003</c:v>
                </c:pt>
                <c:pt idx="616">
                  <c:v>-4337.7700000000004</c:v>
                </c:pt>
                <c:pt idx="617">
                  <c:v>-3567.35</c:v>
                </c:pt>
                <c:pt idx="618">
                  <c:v>-3365.8</c:v>
                </c:pt>
                <c:pt idx="619">
                  <c:v>-3547.5</c:v>
                </c:pt>
                <c:pt idx="620">
                  <c:v>-3784.53</c:v>
                </c:pt>
                <c:pt idx="621">
                  <c:v>-3974.18</c:v>
                </c:pt>
                <c:pt idx="622">
                  <c:v>-4053.19</c:v>
                </c:pt>
                <c:pt idx="623">
                  <c:v>-4096.67</c:v>
                </c:pt>
                <c:pt idx="624">
                  <c:v>-4021.63</c:v>
                </c:pt>
                <c:pt idx="625">
                  <c:v>-3828.08</c:v>
                </c:pt>
                <c:pt idx="626">
                  <c:v>-3646.3</c:v>
                </c:pt>
                <c:pt idx="627">
                  <c:v>-3685.8</c:v>
                </c:pt>
                <c:pt idx="628">
                  <c:v>-3701.62</c:v>
                </c:pt>
                <c:pt idx="629">
                  <c:v>-3650.27</c:v>
                </c:pt>
                <c:pt idx="630">
                  <c:v>-3594.95</c:v>
                </c:pt>
                <c:pt idx="631">
                  <c:v>-3583.11</c:v>
                </c:pt>
                <c:pt idx="632">
                  <c:v>-3531.76</c:v>
                </c:pt>
                <c:pt idx="633">
                  <c:v>-3417.23</c:v>
                </c:pt>
                <c:pt idx="634">
                  <c:v>-3243.39</c:v>
                </c:pt>
                <c:pt idx="635">
                  <c:v>-3113.03</c:v>
                </c:pt>
                <c:pt idx="636">
                  <c:v>-2966.85</c:v>
                </c:pt>
                <c:pt idx="637">
                  <c:v>-2860.18</c:v>
                </c:pt>
                <c:pt idx="638">
                  <c:v>-2781.17</c:v>
                </c:pt>
                <c:pt idx="639">
                  <c:v>-2714</c:v>
                </c:pt>
                <c:pt idx="640">
                  <c:v>-2698.17</c:v>
                </c:pt>
                <c:pt idx="641">
                  <c:v>-2725.84</c:v>
                </c:pt>
                <c:pt idx="642">
                  <c:v>-2725.84</c:v>
                </c:pt>
                <c:pt idx="643">
                  <c:v>-2725.84</c:v>
                </c:pt>
                <c:pt idx="644">
                  <c:v>-2725.84</c:v>
                </c:pt>
                <c:pt idx="645">
                  <c:v>-2725.84</c:v>
                </c:pt>
                <c:pt idx="646">
                  <c:v>-2749.52</c:v>
                </c:pt>
                <c:pt idx="647">
                  <c:v>-2828.52</c:v>
                </c:pt>
                <c:pt idx="648">
                  <c:v>-2895.7</c:v>
                </c:pt>
                <c:pt idx="649">
                  <c:v>-2923.36</c:v>
                </c:pt>
                <c:pt idx="650">
                  <c:v>-2899.69</c:v>
                </c:pt>
                <c:pt idx="651">
                  <c:v>-2820.68</c:v>
                </c:pt>
                <c:pt idx="652">
                  <c:v>-2765.35</c:v>
                </c:pt>
                <c:pt idx="653">
                  <c:v>-2765.35</c:v>
                </c:pt>
                <c:pt idx="654">
                  <c:v>-2789.02</c:v>
                </c:pt>
                <c:pt idx="655">
                  <c:v>-2820.68</c:v>
                </c:pt>
                <c:pt idx="656">
                  <c:v>-2753.51</c:v>
                </c:pt>
                <c:pt idx="657">
                  <c:v>-2725.84</c:v>
                </c:pt>
                <c:pt idx="658">
                  <c:v>-2737.67</c:v>
                </c:pt>
                <c:pt idx="659">
                  <c:v>-2741.68</c:v>
                </c:pt>
                <c:pt idx="660">
                  <c:v>-2710</c:v>
                </c:pt>
                <c:pt idx="661">
                  <c:v>-2765.35</c:v>
                </c:pt>
                <c:pt idx="662">
                  <c:v>-2777.18</c:v>
                </c:pt>
                <c:pt idx="663">
                  <c:v>-2816.68</c:v>
                </c:pt>
                <c:pt idx="664">
                  <c:v>-2844.35</c:v>
                </c:pt>
                <c:pt idx="665">
                  <c:v>-2832.52</c:v>
                </c:pt>
                <c:pt idx="666">
                  <c:v>-2804.85</c:v>
                </c:pt>
                <c:pt idx="667">
                  <c:v>-2804.85</c:v>
                </c:pt>
                <c:pt idx="668">
                  <c:v>-2816.68</c:v>
                </c:pt>
                <c:pt idx="669">
                  <c:v>-2832.52</c:v>
                </c:pt>
                <c:pt idx="670">
                  <c:v>-2804.85</c:v>
                </c:pt>
                <c:pt idx="671">
                  <c:v>-2804.85</c:v>
                </c:pt>
                <c:pt idx="672">
                  <c:v>-2816.68</c:v>
                </c:pt>
                <c:pt idx="673">
                  <c:v>-2844.35</c:v>
                </c:pt>
                <c:pt idx="674">
                  <c:v>-2856.18</c:v>
                </c:pt>
                <c:pt idx="675">
                  <c:v>-2883.86</c:v>
                </c:pt>
                <c:pt idx="676">
                  <c:v>-2895.69</c:v>
                </c:pt>
                <c:pt idx="677">
                  <c:v>-2876.05</c:v>
                </c:pt>
                <c:pt idx="678">
                  <c:v>-2741.69</c:v>
                </c:pt>
                <c:pt idx="679">
                  <c:v>-2674.51</c:v>
                </c:pt>
                <c:pt idx="680">
                  <c:v>-2611.35</c:v>
                </c:pt>
                <c:pt idx="681">
                  <c:v>-2504.66</c:v>
                </c:pt>
                <c:pt idx="682">
                  <c:v>-2425.65</c:v>
                </c:pt>
                <c:pt idx="683">
                  <c:v>-2382.12</c:v>
                </c:pt>
                <c:pt idx="684">
                  <c:v>-2480.7600000000002</c:v>
                </c:pt>
                <c:pt idx="685">
                  <c:v>-2788.75</c:v>
                </c:pt>
                <c:pt idx="686">
                  <c:v>-3274.63</c:v>
                </c:pt>
                <c:pt idx="687">
                  <c:v>-3551.67</c:v>
                </c:pt>
                <c:pt idx="688">
                  <c:v>-3074.1</c:v>
                </c:pt>
                <c:pt idx="689">
                  <c:v>-2303.37</c:v>
                </c:pt>
                <c:pt idx="690">
                  <c:v>-2196.16</c:v>
                </c:pt>
                <c:pt idx="691">
                  <c:v>-2611.09</c:v>
                </c:pt>
                <c:pt idx="692">
                  <c:v>-2745.73</c:v>
                </c:pt>
                <c:pt idx="693">
                  <c:v>-2524.5500000000002</c:v>
                </c:pt>
                <c:pt idx="694">
                  <c:v>-2342.61</c:v>
                </c:pt>
                <c:pt idx="695">
                  <c:v>-2417.59</c:v>
                </c:pt>
                <c:pt idx="696">
                  <c:v>-2587.4299999999998</c:v>
                </c:pt>
                <c:pt idx="697">
                  <c:v>-2725.84</c:v>
                </c:pt>
                <c:pt idx="698">
                  <c:v>-2714.02</c:v>
                </c:pt>
                <c:pt idx="699">
                  <c:v>-2686.34</c:v>
                </c:pt>
                <c:pt idx="700">
                  <c:v>-2721.8</c:v>
                </c:pt>
                <c:pt idx="701">
                  <c:v>-2793.03</c:v>
                </c:pt>
                <c:pt idx="702">
                  <c:v>-2753.52</c:v>
                </c:pt>
                <c:pt idx="703">
                  <c:v>-2690.38</c:v>
                </c:pt>
                <c:pt idx="704">
                  <c:v>-2583.6799999999998</c:v>
                </c:pt>
                <c:pt idx="705">
                  <c:v>-2540.14</c:v>
                </c:pt>
                <c:pt idx="706">
                  <c:v>-2579.64</c:v>
                </c:pt>
                <c:pt idx="707">
                  <c:v>-2630.97</c:v>
                </c:pt>
                <c:pt idx="708">
                  <c:v>-2698.16</c:v>
                </c:pt>
                <c:pt idx="709">
                  <c:v>-2714.02</c:v>
                </c:pt>
                <c:pt idx="710">
                  <c:v>-2674.52</c:v>
                </c:pt>
                <c:pt idx="711">
                  <c:v>-2623.19</c:v>
                </c:pt>
                <c:pt idx="712">
                  <c:v>-2556</c:v>
                </c:pt>
                <c:pt idx="713">
                  <c:v>-2492.86</c:v>
                </c:pt>
                <c:pt idx="714">
                  <c:v>-2397.98</c:v>
                </c:pt>
                <c:pt idx="715">
                  <c:v>-2346.66</c:v>
                </c:pt>
                <c:pt idx="716">
                  <c:v>-2267.65</c:v>
                </c:pt>
                <c:pt idx="717">
                  <c:v>-2212.2800000000002</c:v>
                </c:pt>
                <c:pt idx="718">
                  <c:v>-2224.09</c:v>
                </c:pt>
                <c:pt idx="719">
                  <c:v>-2239.96</c:v>
                </c:pt>
                <c:pt idx="720">
                  <c:v>-2224.09</c:v>
                </c:pt>
                <c:pt idx="721">
                  <c:v>-2263.6</c:v>
                </c:pt>
                <c:pt idx="722">
                  <c:v>-2314.92</c:v>
                </c:pt>
                <c:pt idx="723">
                  <c:v>-2382.11</c:v>
                </c:pt>
                <c:pt idx="724">
                  <c:v>-2421.62</c:v>
                </c:pt>
                <c:pt idx="725">
                  <c:v>-2449.31</c:v>
                </c:pt>
                <c:pt idx="726">
                  <c:v>-2472.94</c:v>
                </c:pt>
                <c:pt idx="727">
                  <c:v>-2516.5</c:v>
                </c:pt>
                <c:pt idx="728">
                  <c:v>-2524.25</c:v>
                </c:pt>
                <c:pt idx="729">
                  <c:v>-2619.14</c:v>
                </c:pt>
                <c:pt idx="730">
                  <c:v>-2670.46</c:v>
                </c:pt>
                <c:pt idx="731">
                  <c:v>-2749.47</c:v>
                </c:pt>
                <c:pt idx="732">
                  <c:v>-2816.66</c:v>
                </c:pt>
                <c:pt idx="733">
                  <c:v>-2856.17</c:v>
                </c:pt>
                <c:pt idx="734">
                  <c:v>-2895.67</c:v>
                </c:pt>
                <c:pt idx="735">
                  <c:v>-2946.99</c:v>
                </c:pt>
                <c:pt idx="736">
                  <c:v>-3014.19</c:v>
                </c:pt>
                <c:pt idx="737">
                  <c:v>-3041.88</c:v>
                </c:pt>
                <c:pt idx="738">
                  <c:v>-3065.5</c:v>
                </c:pt>
                <c:pt idx="739">
                  <c:v>-3144.51</c:v>
                </c:pt>
                <c:pt idx="740">
                  <c:v>-3199.9</c:v>
                </c:pt>
                <c:pt idx="741">
                  <c:v>-3211.71</c:v>
                </c:pt>
                <c:pt idx="742">
                  <c:v>-3263.03</c:v>
                </c:pt>
                <c:pt idx="743">
                  <c:v>-3342.03</c:v>
                </c:pt>
                <c:pt idx="744">
                  <c:v>-3397.42</c:v>
                </c:pt>
                <c:pt idx="745">
                  <c:v>-3385.61</c:v>
                </c:pt>
                <c:pt idx="746">
                  <c:v>-3381.54</c:v>
                </c:pt>
                <c:pt idx="747">
                  <c:v>-3484.17</c:v>
                </c:pt>
                <c:pt idx="748">
                  <c:v>-3606.76</c:v>
                </c:pt>
                <c:pt idx="749">
                  <c:v>-3646.26</c:v>
                </c:pt>
                <c:pt idx="750">
                  <c:v>-3697.57</c:v>
                </c:pt>
                <c:pt idx="751">
                  <c:v>-3788.39</c:v>
                </c:pt>
                <c:pt idx="752">
                  <c:v>-3906.91</c:v>
                </c:pt>
                <c:pt idx="753">
                  <c:v>-4001.81</c:v>
                </c:pt>
                <c:pt idx="754">
                  <c:v>-4029.5</c:v>
                </c:pt>
                <c:pt idx="755">
                  <c:v>-3982.28</c:v>
                </c:pt>
                <c:pt idx="756">
                  <c:v>-3836.06</c:v>
                </c:pt>
                <c:pt idx="757">
                  <c:v>-3729.36</c:v>
                </c:pt>
                <c:pt idx="758">
                  <c:v>-3626.73</c:v>
                </c:pt>
                <c:pt idx="759">
                  <c:v>-3480.52</c:v>
                </c:pt>
                <c:pt idx="760">
                  <c:v>-3385.62</c:v>
                </c:pt>
                <c:pt idx="761">
                  <c:v>-3334.31</c:v>
                </c:pt>
                <c:pt idx="762">
                  <c:v>-3373.35</c:v>
                </c:pt>
                <c:pt idx="763">
                  <c:v>-3748.41</c:v>
                </c:pt>
                <c:pt idx="764">
                  <c:v>-4285.58</c:v>
                </c:pt>
                <c:pt idx="765">
                  <c:v>-4819.13</c:v>
                </c:pt>
                <c:pt idx="766">
                  <c:v>-4836.45</c:v>
                </c:pt>
                <c:pt idx="767">
                  <c:v>-3920.14</c:v>
                </c:pt>
                <c:pt idx="768">
                  <c:v>-3270.72</c:v>
                </c:pt>
                <c:pt idx="769">
                  <c:v>-3672.99</c:v>
                </c:pt>
                <c:pt idx="770">
                  <c:v>-4309.6499999999996</c:v>
                </c:pt>
                <c:pt idx="771">
                  <c:v>-4314.72</c:v>
                </c:pt>
                <c:pt idx="772">
                  <c:v>-3588.23</c:v>
                </c:pt>
                <c:pt idx="773">
                  <c:v>-2935.17</c:v>
                </c:pt>
                <c:pt idx="774">
                  <c:v>-3080.89</c:v>
                </c:pt>
                <c:pt idx="775">
                  <c:v>-3405.12</c:v>
                </c:pt>
                <c:pt idx="776">
                  <c:v>-3563.14</c:v>
                </c:pt>
                <c:pt idx="777">
                  <c:v>-3697.56</c:v>
                </c:pt>
                <c:pt idx="778">
                  <c:v>-3752.97</c:v>
                </c:pt>
                <c:pt idx="779">
                  <c:v>-3776.57</c:v>
                </c:pt>
                <c:pt idx="780">
                  <c:v>-3796.58</c:v>
                </c:pt>
                <c:pt idx="781">
                  <c:v>-3678.06</c:v>
                </c:pt>
                <c:pt idx="782">
                  <c:v>-3594.95</c:v>
                </c:pt>
                <c:pt idx="783">
                  <c:v>-3547.75</c:v>
                </c:pt>
                <c:pt idx="784">
                  <c:v>-3436.93</c:v>
                </c:pt>
                <c:pt idx="785">
                  <c:v>-3425.13</c:v>
                </c:pt>
                <c:pt idx="786">
                  <c:v>-3385.63</c:v>
                </c:pt>
                <c:pt idx="787">
                  <c:v>-3310.73</c:v>
                </c:pt>
                <c:pt idx="788">
                  <c:v>-3152.71</c:v>
                </c:pt>
                <c:pt idx="789">
                  <c:v>-2994.69</c:v>
                </c:pt>
                <c:pt idx="790">
                  <c:v>-2824.88</c:v>
                </c:pt>
                <c:pt idx="791">
                  <c:v>-2662.74</c:v>
                </c:pt>
                <c:pt idx="792">
                  <c:v>-2583.73</c:v>
                </c:pt>
                <c:pt idx="793">
                  <c:v>-2516.52</c:v>
                </c:pt>
                <c:pt idx="794">
                  <c:v>-2488.81</c:v>
                </c:pt>
                <c:pt idx="795">
                  <c:v>-2477.02</c:v>
                </c:pt>
                <c:pt idx="796">
                  <c:v>-2461.1</c:v>
                </c:pt>
                <c:pt idx="797">
                  <c:v>-2488.81</c:v>
                </c:pt>
                <c:pt idx="798">
                  <c:v>-2500.61</c:v>
                </c:pt>
                <c:pt idx="799">
                  <c:v>-2563.6999999999998</c:v>
                </c:pt>
                <c:pt idx="800">
                  <c:v>-2670.42</c:v>
                </c:pt>
                <c:pt idx="801">
                  <c:v>-2773.02</c:v>
                </c:pt>
                <c:pt idx="802">
                  <c:v>-2919.24</c:v>
                </c:pt>
                <c:pt idx="803">
                  <c:v>-3014.17</c:v>
                </c:pt>
                <c:pt idx="804">
                  <c:v>-3065.47</c:v>
                </c:pt>
                <c:pt idx="805">
                  <c:v>-3132.68</c:v>
                </c:pt>
                <c:pt idx="806">
                  <c:v>-3195.77</c:v>
                </c:pt>
                <c:pt idx="807">
                  <c:v>-3290.7</c:v>
                </c:pt>
                <c:pt idx="808">
                  <c:v>-3342</c:v>
                </c:pt>
                <c:pt idx="809">
                  <c:v>-3421.01</c:v>
                </c:pt>
                <c:pt idx="810">
                  <c:v>-3488.23</c:v>
                </c:pt>
                <c:pt idx="811">
                  <c:v>-3539.52</c:v>
                </c:pt>
                <c:pt idx="812">
                  <c:v>-3583.16</c:v>
                </c:pt>
                <c:pt idx="813">
                  <c:v>-3567.23</c:v>
                </c:pt>
                <c:pt idx="814">
                  <c:v>-3594.95</c:v>
                </c:pt>
                <c:pt idx="815">
                  <c:v>-3606.74</c:v>
                </c:pt>
                <c:pt idx="816">
                  <c:v>-3634.45</c:v>
                </c:pt>
                <c:pt idx="817">
                  <c:v>-3646.24</c:v>
                </c:pt>
                <c:pt idx="818">
                  <c:v>-3732.91</c:v>
                </c:pt>
                <c:pt idx="819">
                  <c:v>-3859.69</c:v>
                </c:pt>
                <c:pt idx="820">
                  <c:v>-3855.56</c:v>
                </c:pt>
                <c:pt idx="821">
                  <c:v>-3910.99</c:v>
                </c:pt>
                <c:pt idx="822">
                  <c:v>-3934.56</c:v>
                </c:pt>
                <c:pt idx="823">
                  <c:v>-3966.42</c:v>
                </c:pt>
                <c:pt idx="824">
                  <c:v>-3922.78</c:v>
                </c:pt>
                <c:pt idx="825">
                  <c:v>-3962.28</c:v>
                </c:pt>
                <c:pt idx="826">
                  <c:v>-3966.42</c:v>
                </c:pt>
                <c:pt idx="827">
                  <c:v>-3922.77</c:v>
                </c:pt>
                <c:pt idx="828">
                  <c:v>-3962.28</c:v>
                </c:pt>
                <c:pt idx="829">
                  <c:v>-3990</c:v>
                </c:pt>
                <c:pt idx="830">
                  <c:v>-4001.78</c:v>
                </c:pt>
                <c:pt idx="831">
                  <c:v>-4064.86</c:v>
                </c:pt>
                <c:pt idx="832">
                  <c:v>-4148.0200000000004</c:v>
                </c:pt>
                <c:pt idx="833">
                  <c:v>-4148.0200000000004</c:v>
                </c:pt>
                <c:pt idx="834">
                  <c:v>-4148.0200000000004</c:v>
                </c:pt>
                <c:pt idx="835">
                  <c:v>-4148.0200000000004</c:v>
                </c:pt>
                <c:pt idx="836">
                  <c:v>-4159.8</c:v>
                </c:pt>
                <c:pt idx="837">
                  <c:v>-4175.74</c:v>
                </c:pt>
                <c:pt idx="838">
                  <c:v>-4148.0200000000004</c:v>
                </c:pt>
                <c:pt idx="839">
                  <c:v>-4136.2299999999996</c:v>
                </c:pt>
                <c:pt idx="840">
                  <c:v>-4084.95</c:v>
                </c:pt>
                <c:pt idx="841">
                  <c:v>-3994.15</c:v>
                </c:pt>
                <c:pt idx="842">
                  <c:v>-3887.42</c:v>
                </c:pt>
                <c:pt idx="843">
                  <c:v>-3843.76</c:v>
                </c:pt>
                <c:pt idx="844">
                  <c:v>-3930.39</c:v>
                </c:pt>
                <c:pt idx="845">
                  <c:v>-4163.26</c:v>
                </c:pt>
                <c:pt idx="846">
                  <c:v>-4491.08</c:v>
                </c:pt>
                <c:pt idx="847">
                  <c:v>-4775.93</c:v>
                </c:pt>
                <c:pt idx="848">
                  <c:v>-4741.3</c:v>
                </c:pt>
                <c:pt idx="849">
                  <c:v>-4263.79</c:v>
                </c:pt>
                <c:pt idx="850">
                  <c:v>-3768.91</c:v>
                </c:pt>
                <c:pt idx="851">
                  <c:v>-3784.14</c:v>
                </c:pt>
                <c:pt idx="852">
                  <c:v>-3974.05</c:v>
                </c:pt>
                <c:pt idx="853">
                  <c:v>-4053.06</c:v>
                </c:pt>
                <c:pt idx="854">
                  <c:v>-4014.28</c:v>
                </c:pt>
                <c:pt idx="855">
                  <c:v>-3686.46</c:v>
                </c:pt>
                <c:pt idx="856">
                  <c:v>-3425.15</c:v>
                </c:pt>
                <c:pt idx="857">
                  <c:v>-3432.76</c:v>
                </c:pt>
                <c:pt idx="858">
                  <c:v>-3574.83</c:v>
                </c:pt>
                <c:pt idx="859">
                  <c:v>-3737.02</c:v>
                </c:pt>
                <c:pt idx="860">
                  <c:v>-3792.47</c:v>
                </c:pt>
                <c:pt idx="861">
                  <c:v>-3757.14</c:v>
                </c:pt>
                <c:pt idx="862">
                  <c:v>-3697.51</c:v>
                </c:pt>
                <c:pt idx="863">
                  <c:v>-3741.19</c:v>
                </c:pt>
                <c:pt idx="864">
                  <c:v>-3701.69</c:v>
                </c:pt>
                <c:pt idx="865">
                  <c:v>-3615.08</c:v>
                </c:pt>
                <c:pt idx="866">
                  <c:v>-3452.88</c:v>
                </c:pt>
                <c:pt idx="867">
                  <c:v>-3373.87</c:v>
                </c:pt>
                <c:pt idx="868">
                  <c:v>-3318.41</c:v>
                </c:pt>
                <c:pt idx="869">
                  <c:v>-3318.41</c:v>
                </c:pt>
                <c:pt idx="870">
                  <c:v>-3330.19</c:v>
                </c:pt>
                <c:pt idx="871">
                  <c:v>-3357.92</c:v>
                </c:pt>
                <c:pt idx="872">
                  <c:v>-3346.15</c:v>
                </c:pt>
                <c:pt idx="873">
                  <c:v>-3283.09</c:v>
                </c:pt>
                <c:pt idx="874">
                  <c:v>-3176.35</c:v>
                </c:pt>
                <c:pt idx="875">
                  <c:v>-3097.34</c:v>
                </c:pt>
                <c:pt idx="876">
                  <c:v>-2983.02</c:v>
                </c:pt>
                <c:pt idx="877">
                  <c:v>-2832.58</c:v>
                </c:pt>
                <c:pt idx="878">
                  <c:v>-2793.08</c:v>
                </c:pt>
                <c:pt idx="879">
                  <c:v>-2753.57</c:v>
                </c:pt>
                <c:pt idx="880">
                  <c:v>-2749.38</c:v>
                </c:pt>
                <c:pt idx="881">
                  <c:v>-2793.08</c:v>
                </c:pt>
                <c:pt idx="882">
                  <c:v>-2765.35</c:v>
                </c:pt>
                <c:pt idx="883">
                  <c:v>-2765.35</c:v>
                </c:pt>
                <c:pt idx="884">
                  <c:v>-2753.57</c:v>
                </c:pt>
                <c:pt idx="885">
                  <c:v>-2725.84</c:v>
                </c:pt>
                <c:pt idx="886">
                  <c:v>-2761.15</c:v>
                </c:pt>
                <c:pt idx="887">
                  <c:v>-2844.35</c:v>
                </c:pt>
                <c:pt idx="888">
                  <c:v>-2844.35</c:v>
                </c:pt>
                <c:pt idx="889">
                  <c:v>-2867.89</c:v>
                </c:pt>
                <c:pt idx="890">
                  <c:v>-2946.9</c:v>
                </c:pt>
                <c:pt idx="891">
                  <c:v>-3014.14</c:v>
                </c:pt>
                <c:pt idx="892">
                  <c:v>-3053.65</c:v>
                </c:pt>
                <c:pt idx="893">
                  <c:v>-3104.92</c:v>
                </c:pt>
                <c:pt idx="894">
                  <c:v>-3172.16</c:v>
                </c:pt>
                <c:pt idx="895">
                  <c:v>-3188.13</c:v>
                </c:pt>
                <c:pt idx="896">
                  <c:v>-3183.93</c:v>
                </c:pt>
                <c:pt idx="897">
                  <c:v>-3262.94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55680"/>
        <c:axId val="291689984"/>
      </c:lineChart>
      <c:catAx>
        <c:axId val="2884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89984"/>
        <c:crosses val="autoZero"/>
        <c:auto val="1"/>
        <c:lblAlgn val="ctr"/>
        <c:lblOffset val="100"/>
        <c:noMultiLvlLbl val="0"/>
      </c:catAx>
      <c:valAx>
        <c:axId val="2916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4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161925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5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166687</xdr:rowOff>
    </xdr:from>
    <xdr:to>
      <xdr:col>16</xdr:col>
      <xdr:colOff>638175</xdr:colOff>
      <xdr:row>30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161925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6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5</xdr:row>
      <xdr:rowOff>152400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8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7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8</xdr:row>
      <xdr:rowOff>104775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8</xdr:row>
      <xdr:rowOff>85725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4"/>
  <sheetViews>
    <sheetView workbookViewId="0">
      <selection activeCell="S5" sqref="S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-11094.6</v>
      </c>
      <c r="D5">
        <v>-466.36500000000001</v>
      </c>
      <c r="E5">
        <v>-3908.42</v>
      </c>
      <c r="F5">
        <v>18553.5</v>
      </c>
      <c r="G5">
        <v>-12799.8</v>
      </c>
      <c r="H5">
        <v>-9445.7800000000007</v>
      </c>
      <c r="I5">
        <v>-7124.91</v>
      </c>
      <c r="J5">
        <v>-2728.41</v>
      </c>
      <c r="K5">
        <v>2314.1999999999998</v>
      </c>
      <c r="L5">
        <v>-9026.2800000000007</v>
      </c>
      <c r="M5">
        <v>-1571.3</v>
      </c>
      <c r="N5">
        <v>-2437.85</v>
      </c>
      <c r="O5">
        <v>-8479.5400000000009</v>
      </c>
      <c r="P5">
        <v>-544.17499999999995</v>
      </c>
      <c r="Q5">
        <v>-1991.83</v>
      </c>
      <c r="R5">
        <v>-8157.17</v>
      </c>
      <c r="S5">
        <v>-107.056</v>
      </c>
      <c r="T5">
        <v>-1382.67</v>
      </c>
      <c r="U5">
        <v>92</v>
      </c>
      <c r="V5">
        <v>94</v>
      </c>
      <c r="W5">
        <v>19</v>
      </c>
      <c r="X5">
        <v>21</v>
      </c>
    </row>
    <row r="6" spans="1:24" x14ac:dyDescent="0.15">
      <c r="A6">
        <v>2</v>
      </c>
      <c r="B6">
        <v>1</v>
      </c>
      <c r="C6">
        <v>-11284.4</v>
      </c>
      <c r="D6">
        <v>-82.776600000000002</v>
      </c>
      <c r="E6">
        <v>-3691.75</v>
      </c>
      <c r="F6">
        <v>19388</v>
      </c>
      <c r="G6">
        <v>-13954.3</v>
      </c>
      <c r="H6">
        <v>-11320.3</v>
      </c>
      <c r="I6">
        <v>-7150.39</v>
      </c>
      <c r="J6">
        <v>-2860.94</v>
      </c>
      <c r="K6">
        <v>2156.1799999999998</v>
      </c>
      <c r="L6">
        <v>-9316.83</v>
      </c>
      <c r="M6">
        <v>-1796.87</v>
      </c>
      <c r="N6">
        <v>-2530.88</v>
      </c>
      <c r="O6">
        <v>-8440.0300000000007</v>
      </c>
      <c r="P6">
        <v>-727.67600000000004</v>
      </c>
      <c r="Q6">
        <v>-2191.92</v>
      </c>
      <c r="R6">
        <v>-8447.7199999999993</v>
      </c>
      <c r="S6">
        <v>-200.089</v>
      </c>
      <c r="T6">
        <v>-1396.7</v>
      </c>
      <c r="U6">
        <v>238</v>
      </c>
      <c r="V6">
        <v>240</v>
      </c>
      <c r="W6">
        <v>165</v>
      </c>
      <c r="X6">
        <v>167</v>
      </c>
    </row>
    <row r="7" spans="1:24" x14ac:dyDescent="0.15">
      <c r="A7">
        <v>3</v>
      </c>
      <c r="B7">
        <v>0</v>
      </c>
      <c r="C7">
        <v>-11301</v>
      </c>
      <c r="D7">
        <v>253.61600000000001</v>
      </c>
      <c r="E7">
        <v>-3493.02</v>
      </c>
      <c r="F7">
        <v>18786.3</v>
      </c>
      <c r="G7">
        <v>-15668.5</v>
      </c>
      <c r="H7">
        <v>-12351</v>
      </c>
      <c r="I7">
        <v>-7192.46</v>
      </c>
      <c r="J7">
        <v>-3004.94</v>
      </c>
      <c r="K7">
        <v>2012.19</v>
      </c>
      <c r="L7">
        <v>-9660.92</v>
      </c>
      <c r="M7">
        <v>-2073.41</v>
      </c>
      <c r="N7">
        <v>-2635.37</v>
      </c>
      <c r="O7">
        <v>-8428.57</v>
      </c>
      <c r="P7">
        <v>-871.67200000000003</v>
      </c>
      <c r="Q7">
        <v>-2356.27</v>
      </c>
      <c r="R7">
        <v>-8819.85</v>
      </c>
      <c r="S7">
        <v>-318.60300000000001</v>
      </c>
      <c r="T7">
        <v>-1450.22</v>
      </c>
      <c r="U7">
        <v>386</v>
      </c>
      <c r="V7">
        <v>388</v>
      </c>
      <c r="W7">
        <v>310</v>
      </c>
      <c r="X7">
        <v>312</v>
      </c>
    </row>
    <row r="8" spans="1:24" x14ac:dyDescent="0.15">
      <c r="A8">
        <v>4</v>
      </c>
      <c r="B8">
        <v>1</v>
      </c>
      <c r="C8">
        <v>-11559.7</v>
      </c>
      <c r="D8">
        <v>299.45499999999998</v>
      </c>
      <c r="E8">
        <v>-3580.93</v>
      </c>
      <c r="F8">
        <v>16970.400000000001</v>
      </c>
      <c r="G8">
        <v>-18379</v>
      </c>
      <c r="H8">
        <v>-12620</v>
      </c>
      <c r="I8">
        <v>-7409.13</v>
      </c>
      <c r="J8">
        <v>-3137.47</v>
      </c>
      <c r="K8">
        <v>1935.74</v>
      </c>
      <c r="L8">
        <v>-9943.7800000000007</v>
      </c>
      <c r="M8">
        <v>-2111.56</v>
      </c>
      <c r="N8">
        <v>-2672.31</v>
      </c>
      <c r="O8">
        <v>-8496.1200000000008</v>
      </c>
      <c r="P8">
        <v>-990.18600000000004</v>
      </c>
      <c r="Q8">
        <v>-2400.9</v>
      </c>
      <c r="R8">
        <v>-9265.86</v>
      </c>
      <c r="S8">
        <v>-423.09399999999999</v>
      </c>
      <c r="T8">
        <v>-1543.25</v>
      </c>
      <c r="U8">
        <v>535</v>
      </c>
      <c r="V8">
        <v>537</v>
      </c>
      <c r="W8">
        <v>458</v>
      </c>
      <c r="X8">
        <v>460</v>
      </c>
    </row>
    <row r="9" spans="1:24" x14ac:dyDescent="0.15">
      <c r="A9">
        <v>5</v>
      </c>
      <c r="B9">
        <v>0</v>
      </c>
      <c r="C9">
        <v>-12059.3</v>
      </c>
      <c r="D9">
        <v>183.50200000000001</v>
      </c>
      <c r="E9">
        <v>-3597.51</v>
      </c>
      <c r="F9">
        <v>15531.6</v>
      </c>
      <c r="G9">
        <v>-19929.599999999999</v>
      </c>
      <c r="H9">
        <v>-13659.9</v>
      </c>
      <c r="I9">
        <v>-7790.16</v>
      </c>
      <c r="J9">
        <v>-3323.54</v>
      </c>
      <c r="K9">
        <v>2033.9</v>
      </c>
      <c r="L9">
        <v>-10036.799999999999</v>
      </c>
      <c r="M9">
        <v>-1702.49</v>
      </c>
      <c r="N9">
        <v>-2632.81</v>
      </c>
      <c r="O9">
        <v>-8600.61</v>
      </c>
      <c r="P9">
        <v>-996.52200000000005</v>
      </c>
      <c r="Q9">
        <v>-2612.4499999999998</v>
      </c>
      <c r="R9">
        <v>-9618.84</v>
      </c>
      <c r="S9">
        <v>-502.10399999999998</v>
      </c>
      <c r="T9">
        <v>-1633.72</v>
      </c>
      <c r="U9">
        <v>685</v>
      </c>
      <c r="V9">
        <v>687</v>
      </c>
      <c r="W9">
        <v>610</v>
      </c>
      <c r="X9">
        <v>612</v>
      </c>
    </row>
    <row r="10" spans="1:24" x14ac:dyDescent="0.15">
      <c r="A10">
        <v>6</v>
      </c>
      <c r="B10">
        <v>1</v>
      </c>
      <c r="C10">
        <v>-12575.4</v>
      </c>
      <c r="D10">
        <v>186.06399999999999</v>
      </c>
      <c r="E10">
        <v>-3730.05</v>
      </c>
      <c r="F10">
        <v>13878.8</v>
      </c>
      <c r="G10">
        <v>-20122</v>
      </c>
      <c r="H10">
        <v>-14871.8</v>
      </c>
      <c r="I10">
        <v>-8089.61</v>
      </c>
      <c r="J10">
        <v>-3518.5</v>
      </c>
      <c r="K10">
        <v>2352.5</v>
      </c>
      <c r="L10">
        <v>-10197.4</v>
      </c>
      <c r="M10">
        <v>-1324.02</v>
      </c>
      <c r="N10">
        <v>-2621.35</v>
      </c>
      <c r="O10">
        <v>-8707.67</v>
      </c>
      <c r="P10">
        <v>-869.10799999999995</v>
      </c>
      <c r="Q10">
        <v>-2905.56</v>
      </c>
      <c r="R10">
        <v>-9867.33</v>
      </c>
      <c r="S10">
        <v>-581.11300000000006</v>
      </c>
      <c r="T10">
        <v>-1673.23</v>
      </c>
      <c r="W10">
        <v>759</v>
      </c>
      <c r="X10">
        <v>761</v>
      </c>
    </row>
    <row r="11" spans="1:24" x14ac:dyDescent="0.15">
      <c r="A11">
        <v>7</v>
      </c>
      <c r="B11">
        <v>0</v>
      </c>
      <c r="C11">
        <v>-13097.8</v>
      </c>
      <c r="D11">
        <v>293.11599999999999</v>
      </c>
      <c r="E11">
        <v>-3860.02</v>
      </c>
      <c r="F11">
        <v>12008</v>
      </c>
      <c r="G11">
        <v>-20147.5</v>
      </c>
      <c r="H11">
        <v>-15449</v>
      </c>
      <c r="I11">
        <v>-8301.16</v>
      </c>
      <c r="J11">
        <v>-3651.04</v>
      </c>
      <c r="K11">
        <v>2719.5</v>
      </c>
      <c r="L11">
        <v>-10350.299999999999</v>
      </c>
      <c r="M11">
        <v>-1271.8399999999999</v>
      </c>
      <c r="N11">
        <v>-2744.98</v>
      </c>
      <c r="O11">
        <v>-8935.7900000000009</v>
      </c>
      <c r="P11">
        <v>-813.02200000000005</v>
      </c>
      <c r="Q11">
        <v>-3300.61</v>
      </c>
      <c r="R11">
        <v>-10050.799999999999</v>
      </c>
      <c r="S11">
        <v>-618.05700000000002</v>
      </c>
      <c r="T11">
        <v>-1684.69</v>
      </c>
    </row>
    <row r="12" spans="1:24" x14ac:dyDescent="0.15">
      <c r="A12">
        <v>8</v>
      </c>
      <c r="B12">
        <v>1</v>
      </c>
      <c r="C12">
        <v>-13436.8</v>
      </c>
      <c r="D12">
        <v>521.24</v>
      </c>
      <c r="E12">
        <v>-3896.97</v>
      </c>
      <c r="F12">
        <v>10518.4</v>
      </c>
      <c r="G12">
        <v>-20161.5</v>
      </c>
      <c r="H12">
        <v>-15287.1</v>
      </c>
      <c r="I12">
        <v>-8580.25</v>
      </c>
      <c r="J12">
        <v>-3781.01</v>
      </c>
      <c r="K12">
        <v>2993.47</v>
      </c>
      <c r="L12">
        <v>-10378.299999999999</v>
      </c>
      <c r="M12">
        <v>-1473.14</v>
      </c>
      <c r="N12">
        <v>-2965.43</v>
      </c>
      <c r="O12">
        <v>-9291.33</v>
      </c>
      <c r="P12">
        <v>-683.04600000000005</v>
      </c>
      <c r="Q12">
        <v>-3597.51</v>
      </c>
      <c r="R12">
        <v>-10222.9</v>
      </c>
      <c r="S12">
        <v>-578.553</v>
      </c>
      <c r="T12">
        <v>-1659.21</v>
      </c>
    </row>
    <row r="13" spans="1:24" x14ac:dyDescent="0.15">
      <c r="A13">
        <v>9</v>
      </c>
      <c r="B13">
        <v>0</v>
      </c>
      <c r="C13">
        <v>-13575.7</v>
      </c>
      <c r="D13">
        <v>946.88599999999997</v>
      </c>
      <c r="E13">
        <v>-3843.44</v>
      </c>
      <c r="F13">
        <v>9978.17</v>
      </c>
      <c r="G13">
        <v>-20187</v>
      </c>
      <c r="H13">
        <v>-14671.6</v>
      </c>
      <c r="I13">
        <v>-8865.68</v>
      </c>
      <c r="J13">
        <v>-3846</v>
      </c>
      <c r="K13">
        <v>3190.99</v>
      </c>
      <c r="L13">
        <v>-10429.299999999999</v>
      </c>
      <c r="M13">
        <v>-1366.09</v>
      </c>
      <c r="N13">
        <v>-3055.9</v>
      </c>
      <c r="O13">
        <v>-9632.86</v>
      </c>
      <c r="P13">
        <v>-632.07899999999995</v>
      </c>
      <c r="Q13">
        <v>-3744.06</v>
      </c>
      <c r="R13">
        <v>-10420.4</v>
      </c>
      <c r="S13">
        <v>-567.09</v>
      </c>
      <c r="T13">
        <v>-1659.21</v>
      </c>
    </row>
    <row r="14" spans="1:24" x14ac:dyDescent="0.15">
      <c r="A14">
        <v>10</v>
      </c>
      <c r="B14">
        <v>1</v>
      </c>
      <c r="C14">
        <v>-13550.2</v>
      </c>
      <c r="D14">
        <v>1387.79</v>
      </c>
      <c r="E14">
        <v>-3876.6</v>
      </c>
      <c r="F14">
        <v>9736.0300000000007</v>
      </c>
      <c r="G14">
        <v>-20187</v>
      </c>
      <c r="H14">
        <v>-14256.2</v>
      </c>
      <c r="I14">
        <v>-9079.7800000000007</v>
      </c>
      <c r="J14">
        <v>-3871.48</v>
      </c>
      <c r="K14">
        <v>3388.52</v>
      </c>
      <c r="L14">
        <v>-10387.200000000001</v>
      </c>
      <c r="M14">
        <v>-1208.08</v>
      </c>
      <c r="N14">
        <v>-3123.45</v>
      </c>
      <c r="O14">
        <v>-9920.85</v>
      </c>
      <c r="P14">
        <v>-561.976</v>
      </c>
      <c r="Q14">
        <v>-3913.54</v>
      </c>
      <c r="R14">
        <v>-10617.9</v>
      </c>
      <c r="S14">
        <v>-592.57399999999996</v>
      </c>
      <c r="T14">
        <v>-1673.23</v>
      </c>
    </row>
    <row r="15" spans="1:24" x14ac:dyDescent="0.15">
      <c r="A15">
        <v>11</v>
      </c>
      <c r="B15">
        <v>0</v>
      </c>
      <c r="C15">
        <v>-13536.2</v>
      </c>
      <c r="D15">
        <v>1652.85</v>
      </c>
      <c r="E15">
        <v>-4085.58</v>
      </c>
      <c r="F15">
        <v>9270.8799999999992</v>
      </c>
      <c r="G15">
        <v>-20187</v>
      </c>
      <c r="H15">
        <v>-14033.2</v>
      </c>
      <c r="I15">
        <v>-9325.7199999999993</v>
      </c>
      <c r="J15">
        <v>-3871.48</v>
      </c>
      <c r="K15">
        <v>3558</v>
      </c>
      <c r="L15">
        <v>-10282.700000000001</v>
      </c>
      <c r="M15">
        <v>-1078.0999999999999</v>
      </c>
      <c r="N15">
        <v>-3171.86</v>
      </c>
      <c r="O15">
        <v>-10115.799999999999</v>
      </c>
      <c r="P15">
        <v>-378.47300000000001</v>
      </c>
      <c r="Q15">
        <v>-4032.06</v>
      </c>
      <c r="R15">
        <v>-10773.4</v>
      </c>
      <c r="S15">
        <v>-550.51300000000003</v>
      </c>
      <c r="T15">
        <v>-1684.69</v>
      </c>
    </row>
    <row r="16" spans="1:24" x14ac:dyDescent="0.15">
      <c r="A16">
        <v>12</v>
      </c>
      <c r="B16">
        <v>1</v>
      </c>
      <c r="C16">
        <v>-13482.6</v>
      </c>
      <c r="D16">
        <v>1954.87</v>
      </c>
      <c r="E16">
        <v>-4327.72</v>
      </c>
      <c r="F16">
        <v>8804.49</v>
      </c>
      <c r="G16">
        <v>-20187</v>
      </c>
      <c r="H16">
        <v>-13751.5</v>
      </c>
      <c r="I16">
        <v>-9416.19</v>
      </c>
      <c r="J16">
        <v>-3787.36</v>
      </c>
      <c r="K16">
        <v>3662.49</v>
      </c>
      <c r="L16">
        <v>-10161.700000000001</v>
      </c>
      <c r="M16">
        <v>-1027.1300000000001</v>
      </c>
      <c r="N16">
        <v>-3134.91</v>
      </c>
      <c r="O16">
        <v>-10164.200000000001</v>
      </c>
      <c r="P16">
        <v>-234.47399999999999</v>
      </c>
      <c r="Q16">
        <v>-4150.57</v>
      </c>
      <c r="R16">
        <v>-10782.3</v>
      </c>
      <c r="S16">
        <v>-446.01900000000001</v>
      </c>
      <c r="T16">
        <v>-1631.17</v>
      </c>
    </row>
    <row r="17" spans="1:20" x14ac:dyDescent="0.15">
      <c r="A17">
        <v>13</v>
      </c>
      <c r="B17">
        <v>0</v>
      </c>
      <c r="C17">
        <v>-13445.7</v>
      </c>
      <c r="D17">
        <v>2175.33</v>
      </c>
      <c r="E17">
        <v>-4722.7700000000004</v>
      </c>
      <c r="F17">
        <v>8637.56</v>
      </c>
      <c r="G17">
        <v>-20187</v>
      </c>
      <c r="H17">
        <v>-13218.8</v>
      </c>
      <c r="I17">
        <v>-9455.7000000000007</v>
      </c>
      <c r="J17">
        <v>-3578.37</v>
      </c>
      <c r="K17">
        <v>3713.46</v>
      </c>
      <c r="L17">
        <v>-9922.09</v>
      </c>
      <c r="M17">
        <v>-1055.17</v>
      </c>
      <c r="N17">
        <v>-3160.39</v>
      </c>
      <c r="O17">
        <v>-9987.08</v>
      </c>
      <c r="P17">
        <v>-158.02000000000001</v>
      </c>
      <c r="Q17">
        <v>-4311.1499999999996</v>
      </c>
      <c r="R17">
        <v>-10607.7</v>
      </c>
      <c r="S17">
        <v>-367.01</v>
      </c>
      <c r="T17">
        <v>-1580.2</v>
      </c>
    </row>
    <row r="18" spans="1:20" x14ac:dyDescent="0.15">
      <c r="A18">
        <v>14</v>
      </c>
      <c r="B18">
        <v>1</v>
      </c>
      <c r="C18">
        <v>-13443.1</v>
      </c>
      <c r="D18">
        <v>2349.92</v>
      </c>
      <c r="E18">
        <v>-5187.91</v>
      </c>
      <c r="F18">
        <v>8934.52</v>
      </c>
      <c r="G18">
        <v>-19724.400000000001</v>
      </c>
      <c r="H18">
        <v>-12213.3</v>
      </c>
      <c r="I18">
        <v>-9439.1200000000008</v>
      </c>
      <c r="J18">
        <v>-3392.32</v>
      </c>
      <c r="K18">
        <v>3741.5</v>
      </c>
      <c r="L18">
        <v>-9606.06</v>
      </c>
      <c r="M18">
        <v>-1106.1400000000001</v>
      </c>
      <c r="N18">
        <v>-3244.51</v>
      </c>
      <c r="O18">
        <v>-9659.58</v>
      </c>
      <c r="P18">
        <v>-172.03899999999999</v>
      </c>
      <c r="Q18">
        <v>-4506.12</v>
      </c>
      <c r="R18">
        <v>-10359.200000000001</v>
      </c>
      <c r="S18">
        <v>-302.02</v>
      </c>
      <c r="T18">
        <v>-1524.12</v>
      </c>
    </row>
    <row r="19" spans="1:20" x14ac:dyDescent="0.15">
      <c r="A19">
        <v>15</v>
      </c>
      <c r="B19">
        <v>0</v>
      </c>
      <c r="C19">
        <v>-13406.2</v>
      </c>
      <c r="D19">
        <v>2584.39</v>
      </c>
      <c r="E19">
        <v>-5864.6</v>
      </c>
      <c r="F19">
        <v>10081.5</v>
      </c>
      <c r="G19">
        <v>-17649.7</v>
      </c>
      <c r="H19">
        <v>-10532.5</v>
      </c>
      <c r="I19">
        <v>-9222.48</v>
      </c>
      <c r="J19">
        <v>-3113.23</v>
      </c>
      <c r="K19">
        <v>3736.4</v>
      </c>
      <c r="L19">
        <v>-9247.9599999999991</v>
      </c>
      <c r="M19">
        <v>-1106.1400000000001</v>
      </c>
      <c r="N19">
        <v>-3397.42</v>
      </c>
      <c r="O19">
        <v>-9383.0499999999993</v>
      </c>
      <c r="P19">
        <v>-225.56299999999999</v>
      </c>
      <c r="Q19">
        <v>-4526.5</v>
      </c>
      <c r="R19">
        <v>-10161.700000000001</v>
      </c>
      <c r="S19">
        <v>-248.49600000000001</v>
      </c>
      <c r="T19">
        <v>-1380.12</v>
      </c>
    </row>
    <row r="20" spans="1:20" x14ac:dyDescent="0.15">
      <c r="A20">
        <v>16</v>
      </c>
      <c r="B20">
        <v>1</v>
      </c>
      <c r="C20">
        <v>-13459.7</v>
      </c>
      <c r="D20">
        <v>2714.37</v>
      </c>
      <c r="E20">
        <v>-6694.2</v>
      </c>
      <c r="F20">
        <v>11633.6</v>
      </c>
      <c r="G20">
        <v>-12799.4</v>
      </c>
      <c r="H20">
        <v>-7335.03</v>
      </c>
      <c r="I20">
        <v>-8883.5</v>
      </c>
      <c r="J20">
        <v>-2799.75</v>
      </c>
      <c r="K20">
        <v>3550.34</v>
      </c>
      <c r="L20">
        <v>-8883.5</v>
      </c>
      <c r="M20">
        <v>-1148.19</v>
      </c>
      <c r="N20">
        <v>-3341.35</v>
      </c>
      <c r="O20">
        <v>-9190.6299999999992</v>
      </c>
      <c r="P20">
        <v>-374.66699999999997</v>
      </c>
      <c r="Q20">
        <v>-4242.3100000000004</v>
      </c>
      <c r="R20">
        <v>-9992.2000000000007</v>
      </c>
      <c r="S20">
        <v>-197.52500000000001</v>
      </c>
      <c r="T20">
        <v>-1261.6099999999999</v>
      </c>
    </row>
    <row r="21" spans="1:20" x14ac:dyDescent="0.15">
      <c r="A21">
        <v>17</v>
      </c>
      <c r="B21">
        <v>0</v>
      </c>
      <c r="C21">
        <v>-13566.8</v>
      </c>
      <c r="D21">
        <v>2793.38</v>
      </c>
      <c r="E21">
        <v>-7649.96</v>
      </c>
      <c r="F21">
        <v>14144.1</v>
      </c>
      <c r="G21">
        <v>-1021.64</v>
      </c>
      <c r="H21">
        <v>-1731.73</v>
      </c>
      <c r="I21">
        <v>-8674.51</v>
      </c>
      <c r="J21">
        <v>-2590.7600000000002</v>
      </c>
      <c r="K21">
        <v>3313.31</v>
      </c>
      <c r="L21">
        <v>-8870.7800000000007</v>
      </c>
      <c r="M21">
        <v>-1252.69</v>
      </c>
      <c r="N21">
        <v>-2945.01</v>
      </c>
      <c r="O21">
        <v>-9347.39</v>
      </c>
      <c r="P21">
        <v>-581.10599999999999</v>
      </c>
      <c r="Q21">
        <v>-3420.33</v>
      </c>
      <c r="R21">
        <v>-9915.74</v>
      </c>
      <c r="S21">
        <v>-211.54300000000001</v>
      </c>
      <c r="T21">
        <v>-1157.1099999999999</v>
      </c>
    </row>
    <row r="22" spans="1:20" x14ac:dyDescent="0.15">
      <c r="A22">
        <v>18</v>
      </c>
      <c r="B22">
        <v>1</v>
      </c>
      <c r="C22">
        <v>-13794.9</v>
      </c>
      <c r="D22">
        <v>3152.76</v>
      </c>
      <c r="E22">
        <v>-8722.9599999999991</v>
      </c>
      <c r="F22">
        <v>17900.900000000001</v>
      </c>
      <c r="G22">
        <v>14337.8</v>
      </c>
      <c r="H22">
        <v>4131.53</v>
      </c>
      <c r="I22">
        <v>-8530.51</v>
      </c>
      <c r="J22">
        <v>-2474.79</v>
      </c>
      <c r="K22">
        <v>3034.23</v>
      </c>
      <c r="L22">
        <v>-9840.58</v>
      </c>
      <c r="M22">
        <v>-1345.72</v>
      </c>
      <c r="N22">
        <v>-1961.21</v>
      </c>
      <c r="O22">
        <v>-10001.1</v>
      </c>
      <c r="P22">
        <v>-533.95000000000005</v>
      </c>
      <c r="Q22">
        <v>-1967.58</v>
      </c>
      <c r="R22">
        <v>-10027.9</v>
      </c>
      <c r="S22">
        <v>-251.048</v>
      </c>
      <c r="T22">
        <v>-1064.08</v>
      </c>
    </row>
    <row r="23" spans="1:20" x14ac:dyDescent="0.15">
      <c r="A23">
        <v>19</v>
      </c>
      <c r="B23">
        <v>0</v>
      </c>
      <c r="C23">
        <v>-14290.6</v>
      </c>
      <c r="D23">
        <v>3937.75</v>
      </c>
      <c r="E23">
        <v>-9620.09</v>
      </c>
      <c r="F23">
        <v>19535.8</v>
      </c>
      <c r="G23">
        <v>18315</v>
      </c>
      <c r="H23">
        <v>7587.49</v>
      </c>
      <c r="I23">
        <v>-8440.0400000000009</v>
      </c>
      <c r="J23">
        <v>-2449.31</v>
      </c>
      <c r="K23">
        <v>2622.61</v>
      </c>
      <c r="L23">
        <v>-11841.3</v>
      </c>
      <c r="M23">
        <v>-1408.16</v>
      </c>
      <c r="N23">
        <v>-1117.6099999999999</v>
      </c>
      <c r="O23">
        <v>-10741.5</v>
      </c>
      <c r="P23">
        <v>-117.236</v>
      </c>
      <c r="Q23">
        <v>-681.774</v>
      </c>
      <c r="R23">
        <v>-10596.2</v>
      </c>
      <c r="S23">
        <v>-332.60700000000003</v>
      </c>
      <c r="T23">
        <v>-1029.68</v>
      </c>
    </row>
    <row r="24" spans="1:20" x14ac:dyDescent="0.15">
      <c r="A24">
        <v>20</v>
      </c>
      <c r="B24">
        <v>1</v>
      </c>
      <c r="C24">
        <v>-14943.1</v>
      </c>
      <c r="D24">
        <v>4317.51</v>
      </c>
      <c r="E24">
        <v>-10526.2</v>
      </c>
      <c r="F24">
        <v>17030.5</v>
      </c>
      <c r="G24">
        <v>9931.0499999999993</v>
      </c>
      <c r="H24">
        <v>5976.72</v>
      </c>
      <c r="I24">
        <v>-8470.6200000000008</v>
      </c>
      <c r="J24">
        <v>-2561.4499999999998</v>
      </c>
      <c r="K24">
        <v>2123.0700000000002</v>
      </c>
      <c r="L24">
        <v>-12597</v>
      </c>
      <c r="M24">
        <v>-1298.57</v>
      </c>
      <c r="N24">
        <v>-1515.2</v>
      </c>
      <c r="O24">
        <v>-10951.8</v>
      </c>
      <c r="P24">
        <v>610.41399999999999</v>
      </c>
      <c r="Q24">
        <v>-29.310700000000001</v>
      </c>
      <c r="R24">
        <v>-11469.2</v>
      </c>
      <c r="S24">
        <v>-490.62599999999998</v>
      </c>
      <c r="T24">
        <v>-1232.3</v>
      </c>
    </row>
    <row r="25" spans="1:20" x14ac:dyDescent="0.15">
      <c r="A25">
        <v>21</v>
      </c>
      <c r="B25">
        <v>0</v>
      </c>
      <c r="C25">
        <v>-15571.3</v>
      </c>
      <c r="D25">
        <v>4266.53</v>
      </c>
      <c r="E25">
        <v>-11005.3</v>
      </c>
      <c r="F25">
        <v>12337</v>
      </c>
      <c r="G25">
        <v>-8144.26</v>
      </c>
      <c r="H25">
        <v>1009.37</v>
      </c>
      <c r="I25">
        <v>-8502.48</v>
      </c>
      <c r="J25">
        <v>-2877.49</v>
      </c>
      <c r="K25">
        <v>1789.19</v>
      </c>
      <c r="L25">
        <v>-10981.1</v>
      </c>
      <c r="M25">
        <v>-1005.47</v>
      </c>
      <c r="N25">
        <v>-2499</v>
      </c>
      <c r="O25">
        <v>-10600.1</v>
      </c>
      <c r="P25">
        <v>1285.82</v>
      </c>
      <c r="Q25">
        <v>500.815</v>
      </c>
      <c r="R25">
        <v>-11374.9</v>
      </c>
      <c r="S25">
        <v>-578.55600000000004</v>
      </c>
      <c r="T25">
        <v>-1503.73</v>
      </c>
    </row>
    <row r="26" spans="1:20" x14ac:dyDescent="0.15">
      <c r="A26">
        <v>22</v>
      </c>
      <c r="B26">
        <v>1</v>
      </c>
      <c r="C26">
        <v>-16157.5</v>
      </c>
      <c r="D26">
        <v>4112.34</v>
      </c>
      <c r="E26">
        <v>-10370.700000000001</v>
      </c>
      <c r="F26">
        <v>13135.9</v>
      </c>
      <c r="G26">
        <v>-17786.099999999999</v>
      </c>
      <c r="H26">
        <v>-7551.69</v>
      </c>
      <c r="I26">
        <v>-8206.84</v>
      </c>
      <c r="J26">
        <v>-3165.49</v>
      </c>
      <c r="K26">
        <v>1752.23</v>
      </c>
      <c r="L26">
        <v>-9659.6</v>
      </c>
      <c r="M26">
        <v>-582.38800000000003</v>
      </c>
      <c r="N26">
        <v>-2468.44</v>
      </c>
      <c r="O26">
        <v>-9855.86</v>
      </c>
      <c r="P26">
        <v>1610.78</v>
      </c>
      <c r="Q26">
        <v>1006.73</v>
      </c>
      <c r="R26">
        <v>-9583.18</v>
      </c>
      <c r="S26">
        <v>-440.93200000000002</v>
      </c>
      <c r="T26">
        <v>-1411.99</v>
      </c>
    </row>
    <row r="27" spans="1:20" x14ac:dyDescent="0.15">
      <c r="A27">
        <v>23</v>
      </c>
      <c r="B27">
        <v>0</v>
      </c>
      <c r="C27">
        <v>-16325.7</v>
      </c>
      <c r="D27">
        <v>3285.32</v>
      </c>
      <c r="E27">
        <v>-8687.31</v>
      </c>
      <c r="F27">
        <v>17057.099999999999</v>
      </c>
      <c r="G27">
        <v>-15617.4</v>
      </c>
      <c r="H27">
        <v>-12705.3</v>
      </c>
      <c r="I27">
        <v>-7690.73</v>
      </c>
      <c r="J27">
        <v>-3304.4</v>
      </c>
      <c r="K27">
        <v>1707.64</v>
      </c>
      <c r="L27">
        <v>-9621.35</v>
      </c>
      <c r="M27">
        <v>-122.349</v>
      </c>
      <c r="N27">
        <v>-1562.38</v>
      </c>
      <c r="O27">
        <v>-8921.77</v>
      </c>
      <c r="P27">
        <v>1920.44</v>
      </c>
      <c r="Q27">
        <v>1171.1300000000001</v>
      </c>
      <c r="R27">
        <v>-7158.09</v>
      </c>
      <c r="S27">
        <v>-166.94499999999999</v>
      </c>
      <c r="T27">
        <v>-937.93600000000004</v>
      </c>
    </row>
    <row r="28" spans="1:20" x14ac:dyDescent="0.15">
      <c r="A28">
        <v>24</v>
      </c>
      <c r="B28">
        <v>1</v>
      </c>
      <c r="C28">
        <v>-17080.099999999999</v>
      </c>
      <c r="D28">
        <v>1632.51</v>
      </c>
      <c r="E28">
        <v>-6504.38</v>
      </c>
      <c r="F28">
        <v>18358.400000000001</v>
      </c>
      <c r="G28">
        <v>-7651.48</v>
      </c>
      <c r="H28">
        <v>-11934.5</v>
      </c>
      <c r="I28">
        <v>-7154.23</v>
      </c>
      <c r="J28">
        <v>-3250.88</v>
      </c>
      <c r="K28">
        <v>1440.03</v>
      </c>
      <c r="L28">
        <v>-9750.08</v>
      </c>
      <c r="M28">
        <v>200.06899999999999</v>
      </c>
      <c r="N28">
        <v>-816.88</v>
      </c>
      <c r="O28">
        <v>-8041.19</v>
      </c>
      <c r="P28">
        <v>2391.9499999999998</v>
      </c>
      <c r="Q28">
        <v>1299.82</v>
      </c>
      <c r="R28">
        <v>-5470.83</v>
      </c>
      <c r="S28">
        <v>-67.537999999999997</v>
      </c>
      <c r="T28">
        <v>-646.09500000000003</v>
      </c>
    </row>
    <row r="29" spans="1:20" x14ac:dyDescent="0.15">
      <c r="A29">
        <v>25</v>
      </c>
      <c r="B29">
        <v>0</v>
      </c>
      <c r="C29">
        <v>-18120</v>
      </c>
      <c r="D29">
        <v>714.87800000000004</v>
      </c>
      <c r="E29">
        <v>-5080.82</v>
      </c>
      <c r="F29">
        <v>16554</v>
      </c>
      <c r="G29">
        <v>-3397.32</v>
      </c>
      <c r="H29">
        <v>-5550.16</v>
      </c>
      <c r="I29">
        <v>-6733.7</v>
      </c>
      <c r="J29">
        <v>-3199.9</v>
      </c>
      <c r="K29">
        <v>932.85699999999997</v>
      </c>
      <c r="L29">
        <v>-9394.5400000000009</v>
      </c>
      <c r="M29">
        <v>332.59899999999999</v>
      </c>
      <c r="N29">
        <v>-336.44099999999997</v>
      </c>
      <c r="O29">
        <v>-7127.5</v>
      </c>
      <c r="P29">
        <v>2885.11</v>
      </c>
      <c r="Q29">
        <v>1580.2</v>
      </c>
      <c r="R29">
        <v>-4859.1099999999997</v>
      </c>
      <c r="S29">
        <v>-174.58</v>
      </c>
      <c r="T29">
        <v>-727.649</v>
      </c>
    </row>
    <row r="30" spans="1:20" x14ac:dyDescent="0.15">
      <c r="A30">
        <v>26</v>
      </c>
      <c r="B30">
        <v>1</v>
      </c>
      <c r="C30">
        <v>-18808.099999999999</v>
      </c>
      <c r="D30">
        <v>1575.05</v>
      </c>
      <c r="E30">
        <v>-6014.85</v>
      </c>
      <c r="F30">
        <v>13271.3</v>
      </c>
      <c r="G30">
        <v>-7065.97</v>
      </c>
      <c r="H30">
        <v>489.24900000000002</v>
      </c>
      <c r="I30">
        <v>-6380.7</v>
      </c>
      <c r="J30">
        <v>-3185.88</v>
      </c>
      <c r="K30">
        <v>277.83800000000002</v>
      </c>
      <c r="L30">
        <v>-8912.86</v>
      </c>
      <c r="M30">
        <v>546.68100000000004</v>
      </c>
      <c r="N30">
        <v>-186.05099999999999</v>
      </c>
      <c r="O30">
        <v>-6158.99</v>
      </c>
      <c r="P30">
        <v>3206.29</v>
      </c>
      <c r="Q30">
        <v>1047.5999999999999</v>
      </c>
      <c r="R30">
        <v>-4971.2299999999996</v>
      </c>
      <c r="S30">
        <v>-290.55</v>
      </c>
      <c r="T30">
        <v>-871.65099999999995</v>
      </c>
    </row>
    <row r="31" spans="1:20" x14ac:dyDescent="0.15">
      <c r="A31">
        <v>27</v>
      </c>
      <c r="B31">
        <v>0</v>
      </c>
      <c r="C31">
        <v>-18701.2</v>
      </c>
      <c r="D31">
        <v>2506.6</v>
      </c>
      <c r="E31">
        <v>-7237.03</v>
      </c>
      <c r="F31">
        <v>10291.799999999999</v>
      </c>
      <c r="G31">
        <v>-9742.6200000000008</v>
      </c>
      <c r="H31">
        <v>715.08399999999995</v>
      </c>
      <c r="I31">
        <v>-6090.15</v>
      </c>
      <c r="J31">
        <v>-3132.36</v>
      </c>
      <c r="K31">
        <v>-247.196</v>
      </c>
      <c r="L31">
        <v>-8243.82</v>
      </c>
      <c r="M31">
        <v>666.5</v>
      </c>
      <c r="N31">
        <v>-251.04499999999999</v>
      </c>
      <c r="O31">
        <v>-5551.1</v>
      </c>
      <c r="P31">
        <v>2750.1</v>
      </c>
      <c r="Q31">
        <v>-369.48700000000002</v>
      </c>
      <c r="R31">
        <v>-5287.27</v>
      </c>
      <c r="S31">
        <v>-245.96199999999999</v>
      </c>
      <c r="T31">
        <v>-948.11800000000005</v>
      </c>
    </row>
    <row r="32" spans="1:20" x14ac:dyDescent="0.15">
      <c r="A32">
        <v>28</v>
      </c>
      <c r="B32">
        <v>1</v>
      </c>
      <c r="C32">
        <v>-16752.8</v>
      </c>
      <c r="D32">
        <v>3013.85</v>
      </c>
      <c r="E32">
        <v>-7045.97</v>
      </c>
      <c r="F32">
        <v>8986.7999999999993</v>
      </c>
      <c r="G32">
        <v>-6708.38</v>
      </c>
      <c r="H32">
        <v>-2182.77</v>
      </c>
      <c r="I32">
        <v>-5816.16</v>
      </c>
      <c r="J32">
        <v>-3053.35</v>
      </c>
      <c r="K32">
        <v>-735.26700000000005</v>
      </c>
      <c r="L32">
        <v>-8113.76</v>
      </c>
      <c r="M32">
        <v>527.57899999999995</v>
      </c>
      <c r="N32">
        <v>-374.64100000000002</v>
      </c>
      <c r="O32">
        <v>-5498.81</v>
      </c>
      <c r="P32">
        <v>2137.12</v>
      </c>
      <c r="Q32">
        <v>-1185.1500000000001</v>
      </c>
      <c r="R32">
        <v>-5785.51</v>
      </c>
      <c r="S32">
        <v>-20.408000000000001</v>
      </c>
      <c r="T32">
        <v>-948.11800000000005</v>
      </c>
    </row>
    <row r="33" spans="1:20" x14ac:dyDescent="0.15">
      <c r="A33">
        <v>29</v>
      </c>
      <c r="B33">
        <v>0</v>
      </c>
      <c r="C33">
        <v>-14436</v>
      </c>
      <c r="D33">
        <v>2430.3000000000002</v>
      </c>
      <c r="E33">
        <v>-7192.26</v>
      </c>
      <c r="F33">
        <v>8585.27</v>
      </c>
      <c r="G33">
        <v>-4141.8</v>
      </c>
      <c r="H33">
        <v>-5050.0600000000004</v>
      </c>
      <c r="I33">
        <v>-5688.71</v>
      </c>
      <c r="J33">
        <v>-2988.36</v>
      </c>
      <c r="K33">
        <v>-1234.81</v>
      </c>
      <c r="L33">
        <v>-8866.8799999999992</v>
      </c>
      <c r="M33">
        <v>623.14400000000001</v>
      </c>
      <c r="N33">
        <v>-763.29399999999998</v>
      </c>
      <c r="O33">
        <v>-6036.54</v>
      </c>
      <c r="P33">
        <v>1562.42</v>
      </c>
      <c r="Q33">
        <v>-1101.06</v>
      </c>
      <c r="R33">
        <v>-6909.42</v>
      </c>
      <c r="S33">
        <v>214.08</v>
      </c>
      <c r="T33">
        <v>-1018.19</v>
      </c>
    </row>
    <row r="34" spans="1:20" x14ac:dyDescent="0.15">
      <c r="A34">
        <v>30</v>
      </c>
      <c r="B34">
        <v>1</v>
      </c>
      <c r="C34">
        <v>-12761.4</v>
      </c>
      <c r="D34">
        <v>1405.62</v>
      </c>
      <c r="E34">
        <v>-9339.6200000000008</v>
      </c>
      <c r="F34">
        <v>8687.32</v>
      </c>
      <c r="G34">
        <v>-2471.04</v>
      </c>
      <c r="H34">
        <v>-7465.02</v>
      </c>
      <c r="I34">
        <v>-5688.71</v>
      </c>
      <c r="J34">
        <v>-2976.88</v>
      </c>
      <c r="K34">
        <v>-1652.81</v>
      </c>
      <c r="L34">
        <v>-9402.17</v>
      </c>
      <c r="M34">
        <v>722.56399999999996</v>
      </c>
      <c r="N34">
        <v>-1299.8</v>
      </c>
      <c r="O34">
        <v>-6989.74</v>
      </c>
      <c r="P34">
        <v>802.89300000000003</v>
      </c>
      <c r="Q34">
        <v>-779.94200000000001</v>
      </c>
      <c r="R34">
        <v>-8666.7199999999993</v>
      </c>
      <c r="S34">
        <v>344.06900000000002</v>
      </c>
      <c r="T34">
        <v>-1229.73</v>
      </c>
    </row>
    <row r="35" spans="1:20" x14ac:dyDescent="0.15">
      <c r="A35">
        <v>31</v>
      </c>
      <c r="B35">
        <v>0</v>
      </c>
      <c r="C35">
        <v>-11998.1</v>
      </c>
      <c r="D35">
        <v>1920.3</v>
      </c>
      <c r="E35">
        <v>-10035.6</v>
      </c>
      <c r="F35">
        <v>8093.43</v>
      </c>
      <c r="G35">
        <v>-2580.41</v>
      </c>
      <c r="H35">
        <v>-8149.6</v>
      </c>
      <c r="I35">
        <v>-5800.83</v>
      </c>
      <c r="J35">
        <v>-3044.42</v>
      </c>
      <c r="K35">
        <v>-1898.78</v>
      </c>
      <c r="L35">
        <v>-9444.2199999999993</v>
      </c>
      <c r="M35">
        <v>615.52599999999995</v>
      </c>
      <c r="N35">
        <v>-1510.13</v>
      </c>
      <c r="O35">
        <v>-8123.89</v>
      </c>
      <c r="P35">
        <v>240.89</v>
      </c>
      <c r="Q35">
        <v>-151.727</v>
      </c>
      <c r="R35">
        <v>-10462.299999999999</v>
      </c>
      <c r="S35">
        <v>465.12200000000001</v>
      </c>
      <c r="T35">
        <v>-1508.8</v>
      </c>
    </row>
    <row r="36" spans="1:20" x14ac:dyDescent="0.15">
      <c r="A36">
        <v>32</v>
      </c>
      <c r="B36">
        <v>1</v>
      </c>
      <c r="C36">
        <v>-10586.2</v>
      </c>
      <c r="D36">
        <v>3041.88</v>
      </c>
      <c r="E36">
        <v>-9286.31</v>
      </c>
      <c r="F36">
        <v>8360.92</v>
      </c>
      <c r="G36">
        <v>-4341.5600000000004</v>
      </c>
      <c r="H36">
        <v>-6173.26</v>
      </c>
      <c r="I36">
        <v>-6186.93</v>
      </c>
      <c r="J36">
        <v>-3289.06</v>
      </c>
      <c r="K36">
        <v>-1919.19</v>
      </c>
      <c r="L36">
        <v>-9702.8700000000008</v>
      </c>
      <c r="M36">
        <v>513.56399999999996</v>
      </c>
      <c r="N36">
        <v>-1116.4000000000001</v>
      </c>
      <c r="O36">
        <v>-9238.9599999999991</v>
      </c>
      <c r="P36">
        <v>-109.57599999999999</v>
      </c>
      <c r="Q36">
        <v>714.83799999999997</v>
      </c>
      <c r="R36">
        <v>-11652.6</v>
      </c>
      <c r="S36">
        <v>634.61599999999999</v>
      </c>
      <c r="T36">
        <v>-1766.25</v>
      </c>
    </row>
    <row r="37" spans="1:20" x14ac:dyDescent="0.15">
      <c r="A37">
        <v>33</v>
      </c>
      <c r="B37">
        <v>0</v>
      </c>
      <c r="C37">
        <v>-8802.11</v>
      </c>
      <c r="D37">
        <v>2775.62</v>
      </c>
      <c r="E37">
        <v>-7577.58</v>
      </c>
      <c r="F37">
        <v>9616.1299999999992</v>
      </c>
      <c r="G37">
        <v>-5664.43</v>
      </c>
      <c r="H37">
        <v>-3225.64</v>
      </c>
      <c r="I37">
        <v>-6658.45</v>
      </c>
      <c r="J37">
        <v>-3749.1</v>
      </c>
      <c r="K37">
        <v>-1635.05</v>
      </c>
      <c r="L37">
        <v>-10174.4</v>
      </c>
      <c r="M37">
        <v>457.50900000000001</v>
      </c>
      <c r="N37">
        <v>-407.85700000000003</v>
      </c>
      <c r="O37">
        <v>-10184.5</v>
      </c>
      <c r="P37">
        <v>-349.14100000000002</v>
      </c>
      <c r="Q37">
        <v>1364.79</v>
      </c>
      <c r="R37">
        <v>-11869.4</v>
      </c>
      <c r="S37">
        <v>781.15800000000002</v>
      </c>
      <c r="T37">
        <v>-1803.21</v>
      </c>
    </row>
    <row r="38" spans="1:20" x14ac:dyDescent="0.15">
      <c r="A38">
        <v>34</v>
      </c>
      <c r="B38">
        <v>1</v>
      </c>
      <c r="C38">
        <v>-7474.17</v>
      </c>
      <c r="D38">
        <v>1842.85</v>
      </c>
      <c r="E38">
        <v>-5235.2</v>
      </c>
      <c r="F38">
        <v>10802.6</v>
      </c>
      <c r="G38">
        <v>-5885.03</v>
      </c>
      <c r="H38">
        <v>-2040.11</v>
      </c>
      <c r="I38">
        <v>-7039.48</v>
      </c>
      <c r="J38">
        <v>-4169.6400000000003</v>
      </c>
      <c r="K38">
        <v>-1191.55</v>
      </c>
      <c r="L38">
        <v>-10471.299999999999</v>
      </c>
      <c r="M38">
        <v>285.476</v>
      </c>
      <c r="N38">
        <v>126.123</v>
      </c>
      <c r="O38">
        <v>-10857.5</v>
      </c>
      <c r="P38">
        <v>-679.19200000000001</v>
      </c>
      <c r="Q38">
        <v>1591.67</v>
      </c>
      <c r="R38">
        <v>-11292.1</v>
      </c>
      <c r="S38">
        <v>922.62699999999995</v>
      </c>
      <c r="T38">
        <v>-1693.64</v>
      </c>
    </row>
    <row r="39" spans="1:20" x14ac:dyDescent="0.15">
      <c r="A39">
        <v>35</v>
      </c>
      <c r="B39">
        <v>0</v>
      </c>
      <c r="C39">
        <v>-6464.94</v>
      </c>
      <c r="D39">
        <v>102.247</v>
      </c>
      <c r="E39">
        <v>-4294.5600000000004</v>
      </c>
      <c r="F39">
        <v>11323.9</v>
      </c>
      <c r="G39">
        <v>-4947.2</v>
      </c>
      <c r="H39">
        <v>-3463.48</v>
      </c>
      <c r="I39">
        <v>-7409.04</v>
      </c>
      <c r="J39">
        <v>-4550.67</v>
      </c>
      <c r="K39">
        <v>-833.476</v>
      </c>
      <c r="L39">
        <v>-10505.8</v>
      </c>
      <c r="M39">
        <v>101.96599999999999</v>
      </c>
      <c r="N39">
        <v>355.54399999999998</v>
      </c>
      <c r="O39">
        <v>-11005.3</v>
      </c>
      <c r="P39">
        <v>-922.62699999999995</v>
      </c>
      <c r="Q39">
        <v>1456.61</v>
      </c>
      <c r="R39">
        <v>-10439.6</v>
      </c>
      <c r="S39">
        <v>906.07799999999997</v>
      </c>
      <c r="T39">
        <v>-1470.63</v>
      </c>
    </row>
    <row r="40" spans="1:20" x14ac:dyDescent="0.15">
      <c r="A40">
        <v>36</v>
      </c>
      <c r="B40">
        <v>1</v>
      </c>
      <c r="C40">
        <v>-5607.17</v>
      </c>
      <c r="D40">
        <v>-1313.95</v>
      </c>
      <c r="E40">
        <v>-6181.25</v>
      </c>
      <c r="F40">
        <v>11270.4</v>
      </c>
      <c r="G40">
        <v>-3623.12</v>
      </c>
      <c r="H40">
        <v>-4815.7299999999996</v>
      </c>
      <c r="I40">
        <v>-7776.06</v>
      </c>
      <c r="J40">
        <v>-4864.17</v>
      </c>
      <c r="K40">
        <v>-342.87299999999999</v>
      </c>
      <c r="L40">
        <v>-10429.299999999999</v>
      </c>
      <c r="M40">
        <v>-14.0131</v>
      </c>
      <c r="N40">
        <v>369.55700000000002</v>
      </c>
      <c r="O40">
        <v>-10791.3</v>
      </c>
      <c r="P40">
        <v>-1004.17</v>
      </c>
      <c r="Q40">
        <v>1219.58</v>
      </c>
      <c r="R40">
        <v>-9787.09</v>
      </c>
      <c r="S40">
        <v>787.56399999999996</v>
      </c>
      <c r="T40">
        <v>-1329.15</v>
      </c>
    </row>
    <row r="41" spans="1:20" x14ac:dyDescent="0.15">
      <c r="A41">
        <v>37</v>
      </c>
      <c r="B41">
        <v>0</v>
      </c>
      <c r="C41">
        <v>-6049.16</v>
      </c>
      <c r="D41">
        <v>179.31800000000001</v>
      </c>
      <c r="E41">
        <v>-9254.4500000000007</v>
      </c>
      <c r="F41">
        <v>11275.5</v>
      </c>
      <c r="G41">
        <v>-2897.87</v>
      </c>
      <c r="H41">
        <v>-5040.08</v>
      </c>
      <c r="I41">
        <v>-8120.12</v>
      </c>
      <c r="J41">
        <v>-5073.18</v>
      </c>
      <c r="K41">
        <v>193.64599999999999</v>
      </c>
      <c r="L41">
        <v>-10541.4</v>
      </c>
      <c r="M41">
        <v>30.559100000000001</v>
      </c>
      <c r="N41">
        <v>409.06200000000001</v>
      </c>
      <c r="O41">
        <v>-10475.200000000001</v>
      </c>
      <c r="P41">
        <v>-1036.07</v>
      </c>
      <c r="Q41">
        <v>1038.6099999999999</v>
      </c>
      <c r="R41">
        <v>-9369.08</v>
      </c>
      <c r="S41">
        <v>725.10199999999998</v>
      </c>
      <c r="T41">
        <v>-1261.6199999999999</v>
      </c>
    </row>
    <row r="42" spans="1:20" x14ac:dyDescent="0.15">
      <c r="A42">
        <v>38</v>
      </c>
      <c r="B42">
        <v>1</v>
      </c>
      <c r="C42">
        <v>-6712.12</v>
      </c>
      <c r="D42">
        <v>2617.29</v>
      </c>
      <c r="E42">
        <v>-8517.8700000000008</v>
      </c>
      <c r="F42">
        <v>11433.5</v>
      </c>
      <c r="G42">
        <v>-3007.44</v>
      </c>
      <c r="H42">
        <v>-4868.05</v>
      </c>
      <c r="I42">
        <v>-8501.16</v>
      </c>
      <c r="J42">
        <v>-5217.18</v>
      </c>
      <c r="K42">
        <v>544.12199999999996</v>
      </c>
      <c r="L42">
        <v>-10969.5</v>
      </c>
      <c r="M42">
        <v>270.12</v>
      </c>
      <c r="N42">
        <v>392.517</v>
      </c>
      <c r="O42">
        <v>-10285.299999999999</v>
      </c>
      <c r="P42">
        <v>-950.65099999999995</v>
      </c>
      <c r="Q42">
        <v>987.62300000000005</v>
      </c>
      <c r="R42">
        <v>-9263.23</v>
      </c>
      <c r="S42">
        <v>764.60599999999999</v>
      </c>
      <c r="T42">
        <v>-1171.1400000000001</v>
      </c>
    </row>
    <row r="43" spans="1:20" x14ac:dyDescent="0.15">
      <c r="A43">
        <v>39</v>
      </c>
      <c r="B43">
        <v>0</v>
      </c>
      <c r="C43">
        <v>-5767.89</v>
      </c>
      <c r="D43">
        <v>3965.68</v>
      </c>
      <c r="E43">
        <v>-7708.7</v>
      </c>
      <c r="F43">
        <v>11437.4</v>
      </c>
      <c r="G43">
        <v>-3006.26</v>
      </c>
      <c r="H43">
        <v>-4824.67</v>
      </c>
      <c r="I43">
        <v>-8828.67</v>
      </c>
      <c r="J43">
        <v>-5363.72</v>
      </c>
      <c r="K43">
        <v>629.54700000000003</v>
      </c>
      <c r="L43">
        <v>-11489.5</v>
      </c>
      <c r="M43">
        <v>600.16899999999998</v>
      </c>
      <c r="N43">
        <v>189.929</v>
      </c>
      <c r="O43">
        <v>-10394.9</v>
      </c>
      <c r="P43">
        <v>-985.09100000000001</v>
      </c>
      <c r="Q43">
        <v>959.59900000000005</v>
      </c>
      <c r="R43">
        <v>-9665.8700000000008</v>
      </c>
      <c r="S43">
        <v>818.12300000000005</v>
      </c>
      <c r="T43">
        <v>-1201.69</v>
      </c>
    </row>
    <row r="44" spans="1:20" x14ac:dyDescent="0.15">
      <c r="A44">
        <v>40</v>
      </c>
      <c r="B44">
        <v>1</v>
      </c>
      <c r="C44">
        <v>-4543.25</v>
      </c>
      <c r="D44">
        <v>4340.4799999999996</v>
      </c>
      <c r="E44">
        <v>-6370.78</v>
      </c>
      <c r="F44">
        <v>11076.8</v>
      </c>
      <c r="G44">
        <v>-2697.82</v>
      </c>
      <c r="H44">
        <v>-5089.72</v>
      </c>
      <c r="I44">
        <v>-9119.2199999999993</v>
      </c>
      <c r="J44">
        <v>-5547.23</v>
      </c>
      <c r="K44">
        <v>440.97300000000001</v>
      </c>
      <c r="L44">
        <v>-11511.3</v>
      </c>
      <c r="M44">
        <v>773.55600000000004</v>
      </c>
      <c r="N44">
        <v>-151.601</v>
      </c>
      <c r="O44">
        <v>-10631.9</v>
      </c>
      <c r="P44">
        <v>-852.56500000000005</v>
      </c>
      <c r="Q44">
        <v>824.54200000000003</v>
      </c>
      <c r="R44">
        <v>-10227.9</v>
      </c>
      <c r="S44">
        <v>883.12</v>
      </c>
      <c r="T44">
        <v>-1331.69</v>
      </c>
    </row>
    <row r="45" spans="1:20" x14ac:dyDescent="0.15">
      <c r="A45">
        <v>41</v>
      </c>
      <c r="B45">
        <v>0</v>
      </c>
      <c r="C45">
        <v>-3444.71</v>
      </c>
      <c r="D45">
        <v>3823.22</v>
      </c>
      <c r="E45">
        <v>-4942.01</v>
      </c>
      <c r="F45">
        <v>10633.2</v>
      </c>
      <c r="G45">
        <v>-2632.82</v>
      </c>
      <c r="H45">
        <v>-5223.6000000000004</v>
      </c>
      <c r="I45">
        <v>-9393.2199999999993</v>
      </c>
      <c r="J45">
        <v>-5635.19</v>
      </c>
      <c r="K45">
        <v>209.006</v>
      </c>
      <c r="L45">
        <v>-10997.7</v>
      </c>
      <c r="M45">
        <v>433.38499999999999</v>
      </c>
      <c r="N45">
        <v>-509.673</v>
      </c>
      <c r="O45">
        <v>-10686.8</v>
      </c>
      <c r="P45">
        <v>-582.45299999999997</v>
      </c>
      <c r="Q45">
        <v>489.43200000000002</v>
      </c>
      <c r="R45">
        <v>-10494.3</v>
      </c>
      <c r="S45">
        <v>950.64800000000002</v>
      </c>
      <c r="T45">
        <v>-1326.63</v>
      </c>
    </row>
    <row r="46" spans="1:20" x14ac:dyDescent="0.15">
      <c r="A46">
        <v>42</v>
      </c>
      <c r="B46">
        <v>1</v>
      </c>
      <c r="C46">
        <v>-2673.69</v>
      </c>
      <c r="D46">
        <v>2754.06</v>
      </c>
      <c r="E46">
        <v>-4787.68</v>
      </c>
      <c r="F46">
        <v>10485.299999999999</v>
      </c>
      <c r="G46">
        <v>-2649.36</v>
      </c>
      <c r="H46">
        <v>-5026.08</v>
      </c>
      <c r="I46">
        <v>-9534.7000000000007</v>
      </c>
      <c r="J46">
        <v>-5511.62</v>
      </c>
      <c r="K46">
        <v>242.08799999999999</v>
      </c>
      <c r="L46">
        <v>-10470.200000000001</v>
      </c>
      <c r="M46">
        <v>-294.24</v>
      </c>
      <c r="N46">
        <v>-944.22400000000005</v>
      </c>
      <c r="O46">
        <v>-10368.200000000001</v>
      </c>
      <c r="P46">
        <v>-80.374799999999993</v>
      </c>
      <c r="Q46">
        <v>3.8942399999999999</v>
      </c>
      <c r="R46">
        <v>-10412.799999999999</v>
      </c>
      <c r="S46">
        <v>1055.1500000000001</v>
      </c>
      <c r="T46">
        <v>-1168.6099999999999</v>
      </c>
    </row>
    <row r="47" spans="1:20" x14ac:dyDescent="0.15">
      <c r="A47">
        <v>43</v>
      </c>
      <c r="B47">
        <v>0</v>
      </c>
      <c r="C47">
        <v>-1997.05</v>
      </c>
      <c r="D47">
        <v>1818.6</v>
      </c>
      <c r="E47">
        <v>-4975.09</v>
      </c>
      <c r="F47">
        <v>10587.3</v>
      </c>
      <c r="G47">
        <v>-2809.91</v>
      </c>
      <c r="H47">
        <v>-4842.57</v>
      </c>
      <c r="I47">
        <v>-9532.17</v>
      </c>
      <c r="J47">
        <v>-5165.03</v>
      </c>
      <c r="K47">
        <v>563.18299999999999</v>
      </c>
      <c r="L47">
        <v>-10029.200000000001</v>
      </c>
      <c r="M47">
        <v>-927.68200000000002</v>
      </c>
      <c r="N47">
        <v>-1280.7</v>
      </c>
      <c r="O47">
        <v>-9903.1</v>
      </c>
      <c r="P47">
        <v>486.702</v>
      </c>
      <c r="Q47">
        <v>-346.59</v>
      </c>
      <c r="R47">
        <v>-10226.700000000001</v>
      </c>
      <c r="S47">
        <v>1162.18</v>
      </c>
      <c r="T47">
        <v>-1052.6199999999999</v>
      </c>
    </row>
    <row r="48" spans="1:20" x14ac:dyDescent="0.15">
      <c r="A48">
        <v>44</v>
      </c>
      <c r="B48">
        <v>1</v>
      </c>
      <c r="C48">
        <v>-1335.58</v>
      </c>
      <c r="D48">
        <v>1615.8</v>
      </c>
      <c r="E48">
        <v>-4646.42</v>
      </c>
      <c r="F48">
        <v>10657.4</v>
      </c>
      <c r="G48">
        <v>-3032.92</v>
      </c>
      <c r="H48">
        <v>-4726.58</v>
      </c>
      <c r="I48">
        <v>-9355.08</v>
      </c>
      <c r="J48">
        <v>-4648.9399999999996</v>
      </c>
      <c r="K48">
        <v>1023.23</v>
      </c>
      <c r="L48">
        <v>-9862.2199999999993</v>
      </c>
      <c r="M48">
        <v>-1064.1099999999999</v>
      </c>
      <c r="N48">
        <v>-1382.67</v>
      </c>
      <c r="O48">
        <v>-9268.49</v>
      </c>
      <c r="P48">
        <v>1023.23</v>
      </c>
      <c r="Q48">
        <v>-544.11400000000003</v>
      </c>
      <c r="R48">
        <v>-10003.700000000001</v>
      </c>
      <c r="S48">
        <v>1306.19</v>
      </c>
      <c r="T48">
        <v>-971.08500000000004</v>
      </c>
    </row>
    <row r="49" spans="1:20" x14ac:dyDescent="0.15">
      <c r="A49">
        <v>45</v>
      </c>
      <c r="B49">
        <v>0</v>
      </c>
      <c r="C49">
        <v>-1372.34</v>
      </c>
      <c r="D49">
        <v>1714.1</v>
      </c>
      <c r="E49">
        <v>-3837.26</v>
      </c>
      <c r="F49">
        <v>10812.9</v>
      </c>
      <c r="G49">
        <v>-3300.5</v>
      </c>
      <c r="H49">
        <v>-4771.1400000000003</v>
      </c>
      <c r="I49">
        <v>-9013.5499999999993</v>
      </c>
      <c r="J49">
        <v>-4056.37</v>
      </c>
      <c r="K49">
        <v>1401.74</v>
      </c>
      <c r="L49">
        <v>-9836.73</v>
      </c>
      <c r="M49">
        <v>-707.41099999999994</v>
      </c>
      <c r="N49">
        <v>-1368.66</v>
      </c>
      <c r="O49">
        <v>-8613.4500000000007</v>
      </c>
      <c r="P49">
        <v>1499.81</v>
      </c>
      <c r="Q49">
        <v>-755.64700000000005</v>
      </c>
      <c r="R49">
        <v>-9764.15</v>
      </c>
      <c r="S49">
        <v>1396.68</v>
      </c>
      <c r="T49">
        <v>-841.08699999999999</v>
      </c>
    </row>
    <row r="50" spans="1:20" x14ac:dyDescent="0.15">
      <c r="A50">
        <v>46</v>
      </c>
      <c r="B50">
        <v>1</v>
      </c>
      <c r="C50">
        <v>-2235.0100000000002</v>
      </c>
      <c r="D50">
        <v>1494.76</v>
      </c>
      <c r="E50">
        <v>-3171.88</v>
      </c>
      <c r="F50">
        <v>10765.8</v>
      </c>
      <c r="G50">
        <v>-3569.45</v>
      </c>
      <c r="H50">
        <v>-4968.66</v>
      </c>
      <c r="I50">
        <v>-8697.52</v>
      </c>
      <c r="J50">
        <v>-3477.81</v>
      </c>
      <c r="K50">
        <v>1594.21</v>
      </c>
      <c r="L50">
        <v>-9654.59</v>
      </c>
      <c r="M50">
        <v>26.640599999999999</v>
      </c>
      <c r="N50">
        <v>-1399.21</v>
      </c>
      <c r="O50">
        <v>-8102.42</v>
      </c>
      <c r="P50">
        <v>1912.77</v>
      </c>
      <c r="Q50">
        <v>-936.63400000000001</v>
      </c>
      <c r="R50">
        <v>-9434.1</v>
      </c>
      <c r="S50">
        <v>1436.19</v>
      </c>
      <c r="T50">
        <v>-734.05700000000002</v>
      </c>
    </row>
    <row r="51" spans="1:20" x14ac:dyDescent="0.15">
      <c r="A51">
        <v>47</v>
      </c>
      <c r="B51">
        <v>0</v>
      </c>
      <c r="C51">
        <v>-2951.38</v>
      </c>
      <c r="D51">
        <v>1992.92</v>
      </c>
      <c r="E51">
        <v>-3050.84</v>
      </c>
      <c r="F51">
        <v>10517.3</v>
      </c>
      <c r="G51">
        <v>-3538.91</v>
      </c>
      <c r="H51">
        <v>-5110.1499999999996</v>
      </c>
      <c r="I51">
        <v>-8367.4699999999993</v>
      </c>
      <c r="J51">
        <v>-2994.8</v>
      </c>
      <c r="K51">
        <v>1647.72</v>
      </c>
      <c r="L51">
        <v>-9183.06</v>
      </c>
      <c r="M51">
        <v>504.60399999999998</v>
      </c>
      <c r="N51">
        <v>-1515.2</v>
      </c>
      <c r="O51">
        <v>-7737.92</v>
      </c>
      <c r="P51">
        <v>2042.77</v>
      </c>
      <c r="Q51">
        <v>-1029.6500000000001</v>
      </c>
      <c r="R51">
        <v>-9050.5400000000009</v>
      </c>
      <c r="S51">
        <v>1447.67</v>
      </c>
      <c r="T51">
        <v>-604.05899999999997</v>
      </c>
    </row>
    <row r="52" spans="1:20" x14ac:dyDescent="0.15">
      <c r="A52">
        <v>48</v>
      </c>
      <c r="B52">
        <v>1</v>
      </c>
      <c r="C52">
        <v>-3142.47</v>
      </c>
      <c r="D52">
        <v>2430.25</v>
      </c>
      <c r="E52">
        <v>-2923.36</v>
      </c>
      <c r="F52">
        <v>10375.799999999999</v>
      </c>
      <c r="G52">
        <v>-3478.96</v>
      </c>
      <c r="H52">
        <v>-5177.67</v>
      </c>
      <c r="I52">
        <v>-8067.97</v>
      </c>
      <c r="J52">
        <v>-2653.27</v>
      </c>
      <c r="K52">
        <v>1712.72</v>
      </c>
      <c r="L52">
        <v>-8830.0499999999993</v>
      </c>
      <c r="M52">
        <v>674.10799999999995</v>
      </c>
      <c r="N52">
        <v>-1554.7</v>
      </c>
      <c r="O52">
        <v>-7472.87</v>
      </c>
      <c r="P52">
        <v>2079.75</v>
      </c>
      <c r="Q52">
        <v>-1134.1600000000001</v>
      </c>
      <c r="R52">
        <v>-8587.9699999999993</v>
      </c>
      <c r="S52">
        <v>1366.14</v>
      </c>
      <c r="T52">
        <v>-511.04</v>
      </c>
    </row>
    <row r="53" spans="1:20" x14ac:dyDescent="0.15">
      <c r="A53">
        <v>49</v>
      </c>
      <c r="B53">
        <v>0</v>
      </c>
      <c r="C53">
        <v>-3425.44</v>
      </c>
      <c r="D53">
        <v>2321.83</v>
      </c>
      <c r="E53">
        <v>-2951.38</v>
      </c>
      <c r="F53">
        <v>10364.299999999999</v>
      </c>
      <c r="G53">
        <v>-3583.46</v>
      </c>
      <c r="H53">
        <v>-5338.21</v>
      </c>
      <c r="I53">
        <v>-7842.42</v>
      </c>
      <c r="J53">
        <v>-2323.2199999999998</v>
      </c>
      <c r="K53">
        <v>1752.23</v>
      </c>
      <c r="L53">
        <v>-8525.49</v>
      </c>
      <c r="M53">
        <v>750.59400000000005</v>
      </c>
      <c r="N53">
        <v>-1580.2</v>
      </c>
      <c r="O53">
        <v>-7240.89</v>
      </c>
      <c r="P53">
        <v>1984.21</v>
      </c>
      <c r="Q53">
        <v>-1227.18</v>
      </c>
      <c r="R53">
        <v>-8074.41</v>
      </c>
      <c r="S53">
        <v>1264.1600000000001</v>
      </c>
      <c r="T53">
        <v>-420.54500000000002</v>
      </c>
    </row>
    <row r="54" spans="1:20" x14ac:dyDescent="0.15">
      <c r="A54">
        <v>50</v>
      </c>
      <c r="B54">
        <v>1</v>
      </c>
      <c r="C54">
        <v>-3700.58</v>
      </c>
      <c r="D54">
        <v>2589.4</v>
      </c>
      <c r="E54">
        <v>-3100.44</v>
      </c>
      <c r="F54">
        <v>10375.799999999999</v>
      </c>
      <c r="G54">
        <v>-3620.44</v>
      </c>
      <c r="H54">
        <v>-5589.25</v>
      </c>
      <c r="I54">
        <v>-7593.91</v>
      </c>
      <c r="J54">
        <v>-1981.69</v>
      </c>
      <c r="K54">
        <v>1777.72</v>
      </c>
      <c r="L54">
        <v>-8197.9699999999993</v>
      </c>
      <c r="M54">
        <v>792.62099999999998</v>
      </c>
      <c r="N54">
        <v>-1594.21</v>
      </c>
      <c r="O54">
        <v>-7203.91</v>
      </c>
      <c r="P54">
        <v>1744.66</v>
      </c>
      <c r="Q54">
        <v>-1345.69</v>
      </c>
      <c r="R54">
        <v>-7560.85</v>
      </c>
      <c r="S54">
        <v>1194.1099999999999</v>
      </c>
      <c r="T54">
        <v>-367.03100000000001</v>
      </c>
    </row>
    <row r="55" spans="1:20" x14ac:dyDescent="0.15">
      <c r="A55">
        <v>51</v>
      </c>
      <c r="B55">
        <v>0</v>
      </c>
      <c r="C55">
        <v>-4542.79</v>
      </c>
      <c r="D55">
        <v>2620.21</v>
      </c>
      <c r="E55">
        <v>-3222.87</v>
      </c>
      <c r="F55">
        <v>10294.299999999999</v>
      </c>
      <c r="G55">
        <v>-3552.92</v>
      </c>
      <c r="H55">
        <v>-5753.71</v>
      </c>
      <c r="I55">
        <v>-7326.34</v>
      </c>
      <c r="J55">
        <v>-1651.64</v>
      </c>
      <c r="K55">
        <v>1749.7</v>
      </c>
      <c r="L55">
        <v>-7865.4</v>
      </c>
      <c r="M55">
        <v>855.09900000000005</v>
      </c>
      <c r="N55">
        <v>-1661.73</v>
      </c>
      <c r="O55">
        <v>-7229.4</v>
      </c>
      <c r="P55">
        <v>1470.65</v>
      </c>
      <c r="Q55">
        <v>-1394.16</v>
      </c>
      <c r="R55">
        <v>-7047.29</v>
      </c>
      <c r="S55">
        <v>1024.6099999999999</v>
      </c>
      <c r="T55">
        <v>-344.05700000000002</v>
      </c>
    </row>
    <row r="56" spans="1:20" x14ac:dyDescent="0.15">
      <c r="A56">
        <v>52</v>
      </c>
      <c r="B56">
        <v>1</v>
      </c>
      <c r="C56">
        <v>-5655.37</v>
      </c>
      <c r="D56">
        <v>1890.08</v>
      </c>
      <c r="E56">
        <v>-3190.93</v>
      </c>
      <c r="F56">
        <v>10178.299999999999</v>
      </c>
      <c r="G56">
        <v>-3406.39</v>
      </c>
      <c r="H56">
        <v>-5714.21</v>
      </c>
      <c r="I56">
        <v>-6931.3</v>
      </c>
      <c r="J56">
        <v>-1324.12</v>
      </c>
      <c r="K56">
        <v>1642.68</v>
      </c>
      <c r="L56">
        <v>-7500.89</v>
      </c>
      <c r="M56">
        <v>731.54300000000001</v>
      </c>
      <c r="N56">
        <v>-1752.23</v>
      </c>
      <c r="O56">
        <v>-7159.36</v>
      </c>
      <c r="P56">
        <v>1329.16</v>
      </c>
      <c r="Q56">
        <v>-1385.19</v>
      </c>
      <c r="R56">
        <v>-6561.74</v>
      </c>
      <c r="S56">
        <v>920.101</v>
      </c>
      <c r="T56">
        <v>-381.041</v>
      </c>
    </row>
    <row r="57" spans="1:20" x14ac:dyDescent="0.15">
      <c r="A57">
        <v>53</v>
      </c>
      <c r="B57">
        <v>0</v>
      </c>
      <c r="C57">
        <v>-6479.92</v>
      </c>
      <c r="D57">
        <v>953.45299999999997</v>
      </c>
      <c r="E57">
        <v>-3234.36</v>
      </c>
      <c r="F57">
        <v>10124.799999999999</v>
      </c>
      <c r="G57">
        <v>-3208.87</v>
      </c>
      <c r="H57">
        <v>-5674.7</v>
      </c>
      <c r="I57">
        <v>-6522.24</v>
      </c>
      <c r="J57">
        <v>-1061.5899999999999</v>
      </c>
      <c r="K57">
        <v>1470.65</v>
      </c>
      <c r="L57">
        <v>-7291.88</v>
      </c>
      <c r="M57">
        <v>497.03500000000003</v>
      </c>
      <c r="N57">
        <v>-1777.72</v>
      </c>
      <c r="O57">
        <v>-6947.83</v>
      </c>
      <c r="P57">
        <v>1345.69</v>
      </c>
      <c r="Q57">
        <v>-1517.72</v>
      </c>
      <c r="R57">
        <v>-6099.17</v>
      </c>
      <c r="S57">
        <v>841.09199999999998</v>
      </c>
      <c r="T57">
        <v>-383.56099999999998</v>
      </c>
    </row>
    <row r="58" spans="1:20" x14ac:dyDescent="0.15">
      <c r="A58">
        <v>54</v>
      </c>
      <c r="B58">
        <v>1</v>
      </c>
      <c r="C58">
        <v>-7081.46</v>
      </c>
      <c r="D58">
        <v>-20.1557</v>
      </c>
      <c r="E58">
        <v>-3011.34</v>
      </c>
      <c r="F58">
        <v>10045.700000000001</v>
      </c>
      <c r="G58">
        <v>-3011.34</v>
      </c>
      <c r="H58">
        <v>-5635.2</v>
      </c>
      <c r="I58">
        <v>-6143.72</v>
      </c>
      <c r="J58">
        <v>-866.58900000000006</v>
      </c>
      <c r="K58">
        <v>1301.1400000000001</v>
      </c>
      <c r="L58">
        <v>-7105.85</v>
      </c>
      <c r="M58">
        <v>325.00900000000001</v>
      </c>
      <c r="N58">
        <v>-1777.72</v>
      </c>
      <c r="O58">
        <v>-6752.82</v>
      </c>
      <c r="P58">
        <v>1450.19</v>
      </c>
      <c r="Q58">
        <v>-1633.71</v>
      </c>
      <c r="R58">
        <v>-5683.67</v>
      </c>
      <c r="S58">
        <v>762.08199999999999</v>
      </c>
      <c r="T58">
        <v>-448.56200000000001</v>
      </c>
    </row>
    <row r="59" spans="1:20" x14ac:dyDescent="0.15">
      <c r="A59">
        <v>55</v>
      </c>
      <c r="B59">
        <v>0</v>
      </c>
      <c r="C59">
        <v>-7583.53</v>
      </c>
      <c r="D59">
        <v>-1038.31</v>
      </c>
      <c r="E59">
        <v>-2827.83</v>
      </c>
      <c r="F59">
        <v>9994.75</v>
      </c>
      <c r="G59">
        <v>-2813.82</v>
      </c>
      <c r="H59">
        <v>-5567.68</v>
      </c>
      <c r="I59">
        <v>-5853.18</v>
      </c>
      <c r="J59">
        <v>-720.05899999999997</v>
      </c>
      <c r="K59">
        <v>1140.6099999999999</v>
      </c>
      <c r="L59">
        <v>-6826.8</v>
      </c>
      <c r="M59">
        <v>127.485</v>
      </c>
      <c r="N59">
        <v>-1763.71</v>
      </c>
      <c r="O59">
        <v>-6550.26</v>
      </c>
      <c r="P59">
        <v>1515.2</v>
      </c>
      <c r="Q59">
        <v>-1631.19</v>
      </c>
      <c r="R59">
        <v>-5460.65</v>
      </c>
      <c r="S59">
        <v>669.06500000000005</v>
      </c>
      <c r="T59">
        <v>-488.06700000000001</v>
      </c>
    </row>
    <row r="60" spans="1:20" x14ac:dyDescent="0.15">
      <c r="A60">
        <v>56</v>
      </c>
      <c r="B60">
        <v>1</v>
      </c>
      <c r="C60">
        <v>-8248.66</v>
      </c>
      <c r="D60">
        <v>-2141.92</v>
      </c>
      <c r="E60">
        <v>-2697.82</v>
      </c>
      <c r="F60">
        <v>9980.74</v>
      </c>
      <c r="G60">
        <v>-2644.31</v>
      </c>
      <c r="H60">
        <v>-5393.13</v>
      </c>
      <c r="I60">
        <v>-5467.11</v>
      </c>
      <c r="J60">
        <v>-564.55899999999997</v>
      </c>
      <c r="K60">
        <v>861.55499999999995</v>
      </c>
      <c r="L60">
        <v>-6513.28</v>
      </c>
      <c r="M60">
        <v>-28.0152</v>
      </c>
      <c r="N60">
        <v>-1710.2</v>
      </c>
      <c r="O60">
        <v>-6306.78</v>
      </c>
      <c r="P60">
        <v>1596.72</v>
      </c>
      <c r="Q60">
        <v>-1552.18</v>
      </c>
      <c r="R60">
        <v>-5291.14</v>
      </c>
      <c r="S60">
        <v>564.55899999999997</v>
      </c>
      <c r="T60">
        <v>-541.57899999999995</v>
      </c>
    </row>
    <row r="61" spans="1:20" x14ac:dyDescent="0.15">
      <c r="A61">
        <v>57</v>
      </c>
      <c r="B61">
        <v>0</v>
      </c>
      <c r="C61">
        <v>-9187.7999999999993</v>
      </c>
      <c r="D61">
        <v>-3056.98</v>
      </c>
      <c r="E61">
        <v>-2730.87</v>
      </c>
      <c r="F61">
        <v>9969.25</v>
      </c>
      <c r="G61">
        <v>-2749.92</v>
      </c>
      <c r="H61">
        <v>-5144.6099999999997</v>
      </c>
      <c r="I61">
        <v>-4967.55</v>
      </c>
      <c r="J61">
        <v>-569.59299999999996</v>
      </c>
      <c r="K61">
        <v>506.01299999999998</v>
      </c>
      <c r="L61">
        <v>-6248.24</v>
      </c>
      <c r="M61">
        <v>-50.995199999999997</v>
      </c>
      <c r="N61">
        <v>-1617.19</v>
      </c>
      <c r="O61">
        <v>-6295.29</v>
      </c>
      <c r="P61">
        <v>1698.71</v>
      </c>
      <c r="Q61">
        <v>-1403.14</v>
      </c>
      <c r="R61">
        <v>-5214.6499999999996</v>
      </c>
      <c r="S61">
        <v>499.55700000000002</v>
      </c>
      <c r="T61">
        <v>-634.596</v>
      </c>
    </row>
    <row r="62" spans="1:20" x14ac:dyDescent="0.15">
      <c r="A62">
        <v>58</v>
      </c>
      <c r="B62">
        <v>1</v>
      </c>
      <c r="C62">
        <v>-10198.4</v>
      </c>
      <c r="D62">
        <v>-3613.99</v>
      </c>
      <c r="E62">
        <v>-2869.85</v>
      </c>
      <c r="F62">
        <v>9910.7099999999991</v>
      </c>
      <c r="G62">
        <v>-3053.37</v>
      </c>
      <c r="H62">
        <v>-5003.12</v>
      </c>
      <c r="I62">
        <v>-4577.54</v>
      </c>
      <c r="J62">
        <v>-741.61900000000003</v>
      </c>
      <c r="K62">
        <v>150.471</v>
      </c>
      <c r="L62">
        <v>-6030.25</v>
      </c>
      <c r="M62">
        <v>-14.007</v>
      </c>
      <c r="N62">
        <v>-1512.68</v>
      </c>
      <c r="O62">
        <v>-6348.8</v>
      </c>
      <c r="P62">
        <v>1712.72</v>
      </c>
      <c r="Q62">
        <v>-1140.6099999999999</v>
      </c>
      <c r="R62">
        <v>-5270.68</v>
      </c>
      <c r="S62">
        <v>446.04500000000002</v>
      </c>
      <c r="T62">
        <v>-711.08900000000006</v>
      </c>
    </row>
    <row r="63" spans="1:20" x14ac:dyDescent="0.15">
      <c r="A63">
        <v>59</v>
      </c>
      <c r="B63">
        <v>0</v>
      </c>
      <c r="C63">
        <v>-10812.9</v>
      </c>
      <c r="D63">
        <v>-3778.47</v>
      </c>
      <c r="E63">
        <v>-2732.3</v>
      </c>
      <c r="F63">
        <v>9869.77</v>
      </c>
      <c r="G63">
        <v>-2778.27</v>
      </c>
      <c r="H63">
        <v>-4977.62</v>
      </c>
      <c r="I63">
        <v>-4368.5200000000004</v>
      </c>
      <c r="J63">
        <v>-967.15599999999995</v>
      </c>
      <c r="K63">
        <v>-121.03</v>
      </c>
      <c r="L63">
        <v>-6046.77</v>
      </c>
      <c r="M63">
        <v>-95.531999999999996</v>
      </c>
      <c r="N63">
        <v>-1489.7</v>
      </c>
      <c r="O63">
        <v>-6371.79</v>
      </c>
      <c r="P63">
        <v>1710.2</v>
      </c>
      <c r="Q63">
        <v>-1029.6400000000001</v>
      </c>
      <c r="R63">
        <v>-5442.7</v>
      </c>
      <c r="S63">
        <v>353.029</v>
      </c>
      <c r="T63">
        <v>-753.10900000000004</v>
      </c>
    </row>
    <row r="64" spans="1:20" x14ac:dyDescent="0.15">
      <c r="A64">
        <v>60</v>
      </c>
      <c r="B64">
        <v>1</v>
      </c>
      <c r="C64">
        <v>-10933.9</v>
      </c>
      <c r="D64">
        <v>-3794.99</v>
      </c>
      <c r="E64">
        <v>-2486.3000000000002</v>
      </c>
      <c r="F64">
        <v>10045.700000000001</v>
      </c>
      <c r="G64">
        <v>-2216.2199999999998</v>
      </c>
      <c r="H64">
        <v>-5019.6400000000003</v>
      </c>
      <c r="I64">
        <v>-4210.51</v>
      </c>
      <c r="J64">
        <v>-1229.68</v>
      </c>
      <c r="K64">
        <v>-211.53100000000001</v>
      </c>
      <c r="L64">
        <v>-6207.3</v>
      </c>
      <c r="M64">
        <v>-253.55099999999999</v>
      </c>
      <c r="N64">
        <v>-1554.7</v>
      </c>
      <c r="O64">
        <v>-6278.77</v>
      </c>
      <c r="P64">
        <v>1603.18</v>
      </c>
      <c r="Q64">
        <v>-1162.1600000000001</v>
      </c>
      <c r="R64">
        <v>-5654.23</v>
      </c>
      <c r="S64">
        <v>262.52800000000002</v>
      </c>
      <c r="T64">
        <v>-843.61</v>
      </c>
    </row>
    <row r="65" spans="1:20" x14ac:dyDescent="0.15">
      <c r="A65">
        <v>61</v>
      </c>
      <c r="B65">
        <v>0</v>
      </c>
      <c r="C65">
        <v>-11383.5</v>
      </c>
      <c r="D65">
        <v>-3717.41</v>
      </c>
      <c r="E65">
        <v>-2339.77</v>
      </c>
      <c r="F65">
        <v>10036.799999999999</v>
      </c>
      <c r="G65">
        <v>-2271.89</v>
      </c>
      <c r="H65">
        <v>-4970.08</v>
      </c>
      <c r="I65">
        <v>-4024.48</v>
      </c>
      <c r="J65">
        <v>-1424.69</v>
      </c>
      <c r="K65">
        <v>-209.017</v>
      </c>
      <c r="L65">
        <v>-6374.3</v>
      </c>
      <c r="M65">
        <v>-313.52600000000001</v>
      </c>
      <c r="N65">
        <v>-1636.22</v>
      </c>
      <c r="O65">
        <v>-6160.26</v>
      </c>
      <c r="P65">
        <v>1501.19</v>
      </c>
      <c r="Q65">
        <v>-1278.1600000000001</v>
      </c>
      <c r="R65">
        <v>-5821.23</v>
      </c>
      <c r="S65">
        <v>237.03</v>
      </c>
      <c r="T65">
        <v>-897.12099999999998</v>
      </c>
    </row>
    <row r="66" spans="1:20" x14ac:dyDescent="0.15">
      <c r="A66">
        <v>62</v>
      </c>
      <c r="B66">
        <v>1</v>
      </c>
      <c r="C66">
        <v>-12110.1</v>
      </c>
      <c r="D66">
        <v>-3605</v>
      </c>
      <c r="E66">
        <v>-2016.19</v>
      </c>
      <c r="F66">
        <v>10197.299999999999</v>
      </c>
      <c r="G66">
        <v>-2785.82</v>
      </c>
      <c r="H66">
        <v>-4698.57</v>
      </c>
      <c r="I66">
        <v>-3829.47</v>
      </c>
      <c r="J66">
        <v>-1557.21</v>
      </c>
      <c r="K66">
        <v>-214.04300000000001</v>
      </c>
      <c r="L66">
        <v>-6371.79</v>
      </c>
      <c r="M66">
        <v>-152.994</v>
      </c>
      <c r="N66">
        <v>-1794.24</v>
      </c>
      <c r="O66">
        <v>-6055.75</v>
      </c>
      <c r="P66">
        <v>1403.15</v>
      </c>
      <c r="Q66">
        <v>-1331.67</v>
      </c>
      <c r="R66">
        <v>-5846.73</v>
      </c>
      <c r="S66">
        <v>251.036</v>
      </c>
      <c r="T66">
        <v>-962.12400000000002</v>
      </c>
    </row>
    <row r="67" spans="1:20" x14ac:dyDescent="0.15">
      <c r="A67">
        <v>63</v>
      </c>
      <c r="B67">
        <v>0</v>
      </c>
      <c r="C67">
        <v>-12393.1</v>
      </c>
      <c r="D67">
        <v>-4037.04</v>
      </c>
      <c r="E67">
        <v>-1561.17</v>
      </c>
      <c r="F67">
        <v>10406.299999999999</v>
      </c>
      <c r="G67">
        <v>-2593.3200000000002</v>
      </c>
      <c r="H67">
        <v>-4678.1000000000004</v>
      </c>
      <c r="I67">
        <v>-3738.96</v>
      </c>
      <c r="J67">
        <v>-1771.25</v>
      </c>
      <c r="K67">
        <v>-344.05099999999999</v>
      </c>
      <c r="L67">
        <v>-6250.76</v>
      </c>
      <c r="M67">
        <v>98.039199999999994</v>
      </c>
      <c r="N67">
        <v>-1896.24</v>
      </c>
      <c r="O67">
        <v>-5990.74</v>
      </c>
      <c r="P67">
        <v>1266.67</v>
      </c>
      <c r="Q67">
        <v>-1410.68</v>
      </c>
      <c r="R67">
        <v>-5832.72</v>
      </c>
      <c r="S67">
        <v>276.53500000000003</v>
      </c>
      <c r="T67">
        <v>-1001.63</v>
      </c>
    </row>
    <row r="68" spans="1:20" x14ac:dyDescent="0.15">
      <c r="A68">
        <v>64</v>
      </c>
      <c r="B68">
        <v>1</v>
      </c>
      <c r="C68">
        <v>-12612.1</v>
      </c>
      <c r="D68">
        <v>-4084.46</v>
      </c>
      <c r="E68">
        <v>-1270.6300000000001</v>
      </c>
      <c r="F68">
        <v>10564.3</v>
      </c>
      <c r="G68">
        <v>-2539.81</v>
      </c>
      <c r="H68">
        <v>-4878.13</v>
      </c>
      <c r="I68">
        <v>-3713.46</v>
      </c>
      <c r="J68">
        <v>-2115.3000000000002</v>
      </c>
      <c r="K68">
        <v>-381.04399999999998</v>
      </c>
      <c r="L68">
        <v>-6095.25</v>
      </c>
      <c r="M68">
        <v>290.54000000000002</v>
      </c>
      <c r="N68">
        <v>-1910.24</v>
      </c>
      <c r="O68">
        <v>-5937.23</v>
      </c>
      <c r="P68">
        <v>1273.1400000000001</v>
      </c>
      <c r="Q68">
        <v>-1489.69</v>
      </c>
      <c r="R68">
        <v>-5793.22</v>
      </c>
      <c r="S68">
        <v>290.54000000000002</v>
      </c>
      <c r="T68">
        <v>-1041.1300000000001</v>
      </c>
    </row>
    <row r="69" spans="1:20" x14ac:dyDescent="0.15">
      <c r="A69">
        <v>65</v>
      </c>
      <c r="B69">
        <v>0</v>
      </c>
      <c r="C69">
        <v>-12946.1</v>
      </c>
      <c r="D69">
        <v>-3276.8</v>
      </c>
      <c r="E69">
        <v>-912.58</v>
      </c>
      <c r="F69">
        <v>10638.3</v>
      </c>
      <c r="G69">
        <v>-2600.85</v>
      </c>
      <c r="H69">
        <v>-5098.6499999999996</v>
      </c>
      <c r="I69">
        <v>-3713.46</v>
      </c>
      <c r="J69">
        <v>-2482.33</v>
      </c>
      <c r="K69">
        <v>-355.54399999999998</v>
      </c>
      <c r="L69">
        <v>-6044.25</v>
      </c>
      <c r="M69">
        <v>400.06900000000002</v>
      </c>
      <c r="N69">
        <v>-1935.74</v>
      </c>
      <c r="O69">
        <v>-5886.23</v>
      </c>
      <c r="P69">
        <v>1173.6500000000001</v>
      </c>
      <c r="Q69">
        <v>-1568.7</v>
      </c>
      <c r="R69">
        <v>-5725.71</v>
      </c>
      <c r="S69">
        <v>302.03500000000003</v>
      </c>
      <c r="T69">
        <v>-1080.6400000000001</v>
      </c>
    </row>
    <row r="70" spans="1:20" x14ac:dyDescent="0.15">
      <c r="A70">
        <v>66</v>
      </c>
      <c r="B70">
        <v>1</v>
      </c>
      <c r="C70">
        <v>-13305.2</v>
      </c>
      <c r="D70">
        <v>-2157.7199999999998</v>
      </c>
      <c r="E70">
        <v>-534.048</v>
      </c>
      <c r="F70">
        <v>10601.3</v>
      </c>
      <c r="G70">
        <v>-2930.89</v>
      </c>
      <c r="H70">
        <v>-5189.1499999999996</v>
      </c>
      <c r="I70">
        <v>-3713.46</v>
      </c>
      <c r="J70">
        <v>-2770.36</v>
      </c>
      <c r="K70">
        <v>-257.51299999999998</v>
      </c>
      <c r="L70">
        <v>-6072.26</v>
      </c>
      <c r="M70">
        <v>665.10400000000004</v>
      </c>
      <c r="N70">
        <v>-1907.73</v>
      </c>
      <c r="O70">
        <v>-5886.23</v>
      </c>
      <c r="P70">
        <v>1238.6600000000001</v>
      </c>
      <c r="Q70">
        <v>-1647.71</v>
      </c>
      <c r="R70">
        <v>-5593.19</v>
      </c>
      <c r="S70">
        <v>290.53899999999999</v>
      </c>
      <c r="T70">
        <v>-1106.1400000000001</v>
      </c>
    </row>
    <row r="71" spans="1:20" x14ac:dyDescent="0.15">
      <c r="A71">
        <v>67</v>
      </c>
      <c r="B71">
        <v>0</v>
      </c>
      <c r="C71">
        <v>-14160.3</v>
      </c>
      <c r="D71">
        <v>-1698.71</v>
      </c>
      <c r="E71">
        <v>-257.51600000000002</v>
      </c>
      <c r="F71">
        <v>10696.8</v>
      </c>
      <c r="G71">
        <v>-3216.41</v>
      </c>
      <c r="H71">
        <v>-5228.6499999999996</v>
      </c>
      <c r="I71">
        <v>-3713.46</v>
      </c>
      <c r="J71">
        <v>-2909.36</v>
      </c>
      <c r="K71">
        <v>-36.997599999999998</v>
      </c>
      <c r="L71">
        <v>-6165.28</v>
      </c>
      <c r="M71">
        <v>939.12900000000002</v>
      </c>
      <c r="N71">
        <v>-1898.74</v>
      </c>
      <c r="O71">
        <v>-5858.23</v>
      </c>
      <c r="P71">
        <v>1264.1600000000001</v>
      </c>
      <c r="Q71">
        <v>-1740.72</v>
      </c>
      <c r="R71">
        <v>-5463.18</v>
      </c>
      <c r="S71">
        <v>316.03899999999999</v>
      </c>
      <c r="T71">
        <v>-1106.1400000000001</v>
      </c>
    </row>
    <row r="72" spans="1:20" x14ac:dyDescent="0.15">
      <c r="A72">
        <v>68</v>
      </c>
      <c r="B72">
        <v>1</v>
      </c>
      <c r="C72">
        <v>-14779.9</v>
      </c>
      <c r="D72">
        <v>-1880.76</v>
      </c>
      <c r="E72">
        <v>-205.04300000000001</v>
      </c>
      <c r="F72">
        <v>10936.4</v>
      </c>
      <c r="G72">
        <v>-3360.43</v>
      </c>
      <c r="H72">
        <v>-5212.1499999999996</v>
      </c>
      <c r="I72">
        <v>-3811.49</v>
      </c>
      <c r="J72">
        <v>-2883.86</v>
      </c>
      <c r="K72">
        <v>53.508600000000001</v>
      </c>
      <c r="L72">
        <v>-6381.82</v>
      </c>
      <c r="M72">
        <v>856.57799999999997</v>
      </c>
      <c r="N72">
        <v>-2031.26</v>
      </c>
      <c r="O72">
        <v>-5849.24</v>
      </c>
      <c r="P72">
        <v>1348.18</v>
      </c>
      <c r="Q72">
        <v>-1803.22</v>
      </c>
      <c r="R72">
        <v>-5412.18</v>
      </c>
      <c r="S72">
        <v>358.05</v>
      </c>
      <c r="T72">
        <v>-1120.1400000000001</v>
      </c>
    </row>
    <row r="73" spans="1:20" x14ac:dyDescent="0.15">
      <c r="A73">
        <v>69</v>
      </c>
      <c r="B73">
        <v>0</v>
      </c>
      <c r="C73">
        <v>-14876.9</v>
      </c>
      <c r="D73">
        <v>-2352.31</v>
      </c>
      <c r="E73">
        <v>-560.58500000000004</v>
      </c>
      <c r="F73">
        <v>11182.4</v>
      </c>
      <c r="G73">
        <v>-3394.92</v>
      </c>
      <c r="H73">
        <v>-5037.62</v>
      </c>
      <c r="I73">
        <v>-4144.04</v>
      </c>
      <c r="J73">
        <v>-2869.86</v>
      </c>
      <c r="K73">
        <v>163.03</v>
      </c>
      <c r="L73">
        <v>-6734.85</v>
      </c>
      <c r="M73">
        <v>362.03199999999998</v>
      </c>
      <c r="N73">
        <v>-2119.2600000000002</v>
      </c>
      <c r="O73">
        <v>-6037.77</v>
      </c>
      <c r="P73">
        <v>1501.19</v>
      </c>
      <c r="Q73">
        <v>-1861.74</v>
      </c>
      <c r="R73">
        <v>-5426.18</v>
      </c>
      <c r="S73">
        <v>504.57100000000003</v>
      </c>
      <c r="T73">
        <v>-1159.6500000000001</v>
      </c>
    </row>
    <row r="74" spans="1:20" x14ac:dyDescent="0.15">
      <c r="A74">
        <v>70</v>
      </c>
      <c r="B74">
        <v>1</v>
      </c>
      <c r="C74">
        <v>-14816.9</v>
      </c>
      <c r="D74">
        <v>-2747.36</v>
      </c>
      <c r="E74">
        <v>-930.13</v>
      </c>
      <c r="F74">
        <v>11328.9</v>
      </c>
      <c r="G74">
        <v>-3220.39</v>
      </c>
      <c r="H74">
        <v>-4775.09</v>
      </c>
      <c r="I74">
        <v>-4536.58</v>
      </c>
      <c r="J74">
        <v>-2844.35</v>
      </c>
      <c r="K74">
        <v>414.06099999999998</v>
      </c>
      <c r="L74">
        <v>-6969.38</v>
      </c>
      <c r="M74">
        <v>130.01300000000001</v>
      </c>
      <c r="N74">
        <v>-2121.77</v>
      </c>
      <c r="O74">
        <v>-6353.8</v>
      </c>
      <c r="P74">
        <v>1543.2</v>
      </c>
      <c r="Q74">
        <v>-2056.7600000000002</v>
      </c>
      <c r="R74">
        <v>-5549.7</v>
      </c>
      <c r="S74">
        <v>646.08199999999999</v>
      </c>
      <c r="T74">
        <v>-1213.1500000000001</v>
      </c>
    </row>
    <row r="75" spans="1:20" x14ac:dyDescent="0.15">
      <c r="A75">
        <v>71</v>
      </c>
      <c r="B75">
        <v>0</v>
      </c>
      <c r="C75">
        <v>-15075.4</v>
      </c>
      <c r="D75">
        <v>-3282.43</v>
      </c>
      <c r="E75">
        <v>-1325.18</v>
      </c>
      <c r="F75">
        <v>11582.5</v>
      </c>
      <c r="G75">
        <v>-3027.88</v>
      </c>
      <c r="H75">
        <v>-4580.07</v>
      </c>
      <c r="I75">
        <v>-4810.6099999999997</v>
      </c>
      <c r="J75">
        <v>-2830.35</v>
      </c>
      <c r="K75">
        <v>662.58799999999997</v>
      </c>
      <c r="L75">
        <v>-7127.39</v>
      </c>
      <c r="M75">
        <v>219.03800000000001</v>
      </c>
      <c r="N75">
        <v>-2200.7800000000002</v>
      </c>
      <c r="O75">
        <v>-6683.84</v>
      </c>
      <c r="P75">
        <v>1703.72</v>
      </c>
      <c r="Q75">
        <v>-2133.27</v>
      </c>
      <c r="R75">
        <v>-5896.25</v>
      </c>
      <c r="S75">
        <v>657.58100000000002</v>
      </c>
      <c r="T75">
        <v>-1264.1600000000001</v>
      </c>
    </row>
    <row r="76" spans="1:20" x14ac:dyDescent="0.15">
      <c r="A76">
        <v>72</v>
      </c>
      <c r="B76">
        <v>1</v>
      </c>
      <c r="C76">
        <v>-15771</v>
      </c>
      <c r="D76">
        <v>-4366.58</v>
      </c>
      <c r="E76">
        <v>-2210.31</v>
      </c>
      <c r="F76">
        <v>11938</v>
      </c>
      <c r="G76">
        <v>-2932.36</v>
      </c>
      <c r="H76">
        <v>-4475.5600000000004</v>
      </c>
      <c r="I76">
        <v>-5078.1400000000003</v>
      </c>
      <c r="J76">
        <v>-2804.85</v>
      </c>
      <c r="K76">
        <v>888.11699999999996</v>
      </c>
      <c r="L76">
        <v>-7299.42</v>
      </c>
      <c r="M76">
        <v>712.10299999999995</v>
      </c>
      <c r="N76">
        <v>-2307.79</v>
      </c>
      <c r="O76">
        <v>-7039.39</v>
      </c>
      <c r="P76">
        <v>1898.74</v>
      </c>
      <c r="Q76">
        <v>-2063.25</v>
      </c>
      <c r="R76">
        <v>-6398.31</v>
      </c>
      <c r="S76">
        <v>632.07899999999995</v>
      </c>
      <c r="T76">
        <v>-1292.1600000000001</v>
      </c>
    </row>
    <row r="77" spans="1:20" x14ac:dyDescent="0.15">
      <c r="A77">
        <v>73</v>
      </c>
      <c r="B77">
        <v>0</v>
      </c>
      <c r="C77">
        <v>-16882.099999999999</v>
      </c>
      <c r="D77">
        <v>-5552.2</v>
      </c>
      <c r="E77">
        <v>-2363.7600000000002</v>
      </c>
      <c r="F77">
        <v>12251.5</v>
      </c>
      <c r="G77">
        <v>-2734.84</v>
      </c>
      <c r="H77">
        <v>-4480.5600000000004</v>
      </c>
      <c r="I77">
        <v>-5417.18</v>
      </c>
      <c r="J77">
        <v>-2804.85</v>
      </c>
      <c r="K77">
        <v>1164.6500000000001</v>
      </c>
      <c r="L77">
        <v>-7496.94</v>
      </c>
      <c r="M77">
        <v>1271.6600000000001</v>
      </c>
      <c r="N77">
        <v>-2409.8000000000002</v>
      </c>
      <c r="O77">
        <v>-7380.93</v>
      </c>
      <c r="P77">
        <v>2017.25</v>
      </c>
      <c r="Q77">
        <v>-1823.72</v>
      </c>
      <c r="R77">
        <v>-6895.37</v>
      </c>
      <c r="S77">
        <v>604.07399999999996</v>
      </c>
      <c r="T77">
        <v>-1343.17</v>
      </c>
    </row>
    <row r="78" spans="1:20" x14ac:dyDescent="0.15">
      <c r="A78">
        <v>74</v>
      </c>
      <c r="B78">
        <v>1</v>
      </c>
      <c r="C78">
        <v>-17852.2</v>
      </c>
      <c r="D78">
        <v>-6759.36</v>
      </c>
      <c r="E78">
        <v>91.024299999999997</v>
      </c>
      <c r="F78">
        <v>12432.6</v>
      </c>
      <c r="G78">
        <v>-2551.3200000000002</v>
      </c>
      <c r="H78">
        <v>-4540.57</v>
      </c>
      <c r="I78">
        <v>-5668.21</v>
      </c>
      <c r="J78">
        <v>-2804.85</v>
      </c>
      <c r="K78">
        <v>1371.17</v>
      </c>
      <c r="L78">
        <v>-7806.48</v>
      </c>
      <c r="M78">
        <v>1291.1600000000001</v>
      </c>
      <c r="N78">
        <v>-2395.8000000000002</v>
      </c>
      <c r="O78">
        <v>-7696.96</v>
      </c>
      <c r="P78">
        <v>2107.7600000000002</v>
      </c>
      <c r="Q78">
        <v>-1549.69</v>
      </c>
      <c r="R78">
        <v>-7304.41</v>
      </c>
      <c r="S78">
        <v>525.06500000000005</v>
      </c>
      <c r="T78">
        <v>-1343.17</v>
      </c>
    </row>
    <row r="79" spans="1:20" x14ac:dyDescent="0.15">
      <c r="A79">
        <v>75</v>
      </c>
      <c r="B79">
        <v>0</v>
      </c>
      <c r="C79">
        <v>-17824.7</v>
      </c>
      <c r="D79">
        <v>-9151.64</v>
      </c>
      <c r="E79">
        <v>634.07899999999995</v>
      </c>
      <c r="F79">
        <v>12497.6</v>
      </c>
      <c r="G79">
        <v>-2295.29</v>
      </c>
      <c r="H79">
        <v>-4338.04</v>
      </c>
      <c r="I79">
        <v>-5986.75</v>
      </c>
      <c r="J79">
        <v>-2818.85</v>
      </c>
      <c r="K79">
        <v>1464.18</v>
      </c>
      <c r="L79">
        <v>-8334.0400000000009</v>
      </c>
      <c r="M79">
        <v>754.59400000000005</v>
      </c>
      <c r="N79">
        <v>-2286.29</v>
      </c>
      <c r="O79">
        <v>-7956.99</v>
      </c>
      <c r="P79">
        <v>2105.2600000000002</v>
      </c>
      <c r="Q79">
        <v>-1464.18</v>
      </c>
      <c r="R79">
        <v>-7682.96</v>
      </c>
      <c r="S79">
        <v>474.05900000000003</v>
      </c>
      <c r="T79">
        <v>-1343.17</v>
      </c>
    </row>
    <row r="80" spans="1:20" x14ac:dyDescent="0.15">
      <c r="A80">
        <v>76</v>
      </c>
      <c r="B80">
        <v>1</v>
      </c>
      <c r="C80">
        <v>-16913.599999999999</v>
      </c>
      <c r="D80">
        <v>-10826.3</v>
      </c>
      <c r="E80">
        <v>-1353.65</v>
      </c>
      <c r="F80">
        <v>12649.1</v>
      </c>
      <c r="G80">
        <v>-2140.7600000000002</v>
      </c>
      <c r="H80">
        <v>-4010.5</v>
      </c>
      <c r="I80">
        <v>-6381.79</v>
      </c>
      <c r="J80">
        <v>-2816.35</v>
      </c>
      <c r="K80">
        <v>1596.7</v>
      </c>
      <c r="L80">
        <v>-8845.1</v>
      </c>
      <c r="M80">
        <v>698.08299999999997</v>
      </c>
      <c r="N80">
        <v>-2077.2600000000002</v>
      </c>
      <c r="O80">
        <v>-8143.02</v>
      </c>
      <c r="P80">
        <v>1956.25</v>
      </c>
      <c r="Q80">
        <v>-1666.71</v>
      </c>
      <c r="R80">
        <v>-7959.49</v>
      </c>
      <c r="S80">
        <v>474.05900000000003</v>
      </c>
      <c r="T80">
        <v>-1329.17</v>
      </c>
    </row>
    <row r="81" spans="1:20" x14ac:dyDescent="0.15">
      <c r="A81">
        <v>77</v>
      </c>
      <c r="B81">
        <v>0</v>
      </c>
      <c r="C81">
        <v>-16164</v>
      </c>
      <c r="D81">
        <v>-12239.5</v>
      </c>
      <c r="E81">
        <v>-3205.89</v>
      </c>
      <c r="F81">
        <v>12962.6</v>
      </c>
      <c r="G81">
        <v>-2426.3000000000002</v>
      </c>
      <c r="H81">
        <v>-3719.97</v>
      </c>
      <c r="I81">
        <v>-6804.84</v>
      </c>
      <c r="J81">
        <v>-2821.35</v>
      </c>
      <c r="K81">
        <v>1754.72</v>
      </c>
      <c r="L81">
        <v>-9265.65</v>
      </c>
      <c r="M81">
        <v>1232.1500000000001</v>
      </c>
      <c r="N81">
        <v>-2031.25</v>
      </c>
      <c r="O81">
        <v>-8366.0400000000009</v>
      </c>
      <c r="P81">
        <v>1749.72</v>
      </c>
      <c r="Q81">
        <v>-2008.25</v>
      </c>
      <c r="R81">
        <v>-8222.02</v>
      </c>
      <c r="S81">
        <v>488.06</v>
      </c>
      <c r="T81">
        <v>-1317.66</v>
      </c>
    </row>
    <row r="82" spans="1:20" x14ac:dyDescent="0.15">
      <c r="A82">
        <v>78</v>
      </c>
      <c r="B82">
        <v>1</v>
      </c>
      <c r="C82">
        <v>-15862</v>
      </c>
      <c r="D82">
        <v>-14172.2</v>
      </c>
      <c r="E82">
        <v>-3750.47</v>
      </c>
      <c r="F82">
        <v>13087.6</v>
      </c>
      <c r="G82">
        <v>-2472.31</v>
      </c>
      <c r="H82">
        <v>-3487.94</v>
      </c>
      <c r="I82">
        <v>-7250.9</v>
      </c>
      <c r="J82">
        <v>-2951.37</v>
      </c>
      <c r="K82">
        <v>1940.74</v>
      </c>
      <c r="L82">
        <v>-9618.69</v>
      </c>
      <c r="M82">
        <v>1573.69</v>
      </c>
      <c r="N82">
        <v>-2175.27</v>
      </c>
      <c r="O82">
        <v>-8535.56</v>
      </c>
      <c r="P82">
        <v>1600.71</v>
      </c>
      <c r="Q82">
        <v>-2282.2800000000002</v>
      </c>
      <c r="R82">
        <v>-8403.0499999999993</v>
      </c>
      <c r="S82">
        <v>541.56600000000003</v>
      </c>
      <c r="T82">
        <v>-1343.17</v>
      </c>
    </row>
    <row r="83" spans="1:20" x14ac:dyDescent="0.15">
      <c r="A83">
        <v>79</v>
      </c>
      <c r="B83">
        <v>0</v>
      </c>
      <c r="C83">
        <v>-15599.5</v>
      </c>
      <c r="D83">
        <v>-16875</v>
      </c>
      <c r="E83">
        <v>-3701.96</v>
      </c>
      <c r="F83">
        <v>13120.6</v>
      </c>
      <c r="G83">
        <v>-2314.29</v>
      </c>
      <c r="H83">
        <v>-3408.93</v>
      </c>
      <c r="I83">
        <v>-7701.95</v>
      </c>
      <c r="J83">
        <v>-3100.38</v>
      </c>
      <c r="K83">
        <v>2191.77</v>
      </c>
      <c r="L83">
        <v>-9713.2199999999993</v>
      </c>
      <c r="M83">
        <v>1427.71</v>
      </c>
      <c r="N83">
        <v>-2307.7800000000002</v>
      </c>
      <c r="O83">
        <v>-8696.08</v>
      </c>
      <c r="P83">
        <v>1352.17</v>
      </c>
      <c r="Q83">
        <v>-2479.8000000000002</v>
      </c>
      <c r="R83">
        <v>-8496.06</v>
      </c>
      <c r="S83">
        <v>662.577</v>
      </c>
      <c r="T83">
        <v>-1357.17</v>
      </c>
    </row>
    <row r="84" spans="1:20" x14ac:dyDescent="0.15">
      <c r="A84">
        <v>80</v>
      </c>
      <c r="B84">
        <v>1</v>
      </c>
      <c r="C84">
        <v>-15334.4</v>
      </c>
      <c r="D84">
        <v>-19133.8</v>
      </c>
      <c r="E84">
        <v>-3738.97</v>
      </c>
      <c r="F84">
        <v>13427.7</v>
      </c>
      <c r="G84">
        <v>-2086.27</v>
      </c>
      <c r="H84">
        <v>-3385.92</v>
      </c>
      <c r="I84">
        <v>-8269.01</v>
      </c>
      <c r="J84">
        <v>-3320.91</v>
      </c>
      <c r="K84">
        <v>2440.3000000000002</v>
      </c>
      <c r="L84">
        <v>-9574.19</v>
      </c>
      <c r="M84">
        <v>706.09699999999998</v>
      </c>
      <c r="N84">
        <v>-2367.8000000000002</v>
      </c>
      <c r="O84">
        <v>-8877.1</v>
      </c>
      <c r="P84">
        <v>1210.6500000000001</v>
      </c>
      <c r="Q84">
        <v>-2649.33</v>
      </c>
      <c r="R84">
        <v>-8642.57</v>
      </c>
      <c r="S84">
        <v>888.1</v>
      </c>
      <c r="T84">
        <v>-1382.67</v>
      </c>
    </row>
    <row r="85" spans="1:20" x14ac:dyDescent="0.15">
      <c r="A85">
        <v>81</v>
      </c>
      <c r="B85">
        <v>0</v>
      </c>
      <c r="C85">
        <v>-14962.4</v>
      </c>
      <c r="D85">
        <v>-20020</v>
      </c>
      <c r="E85">
        <v>-3447.46</v>
      </c>
      <c r="F85">
        <v>13820.2</v>
      </c>
      <c r="G85">
        <v>-1828.73</v>
      </c>
      <c r="H85">
        <v>-3464.93</v>
      </c>
      <c r="I85">
        <v>-8777.58</v>
      </c>
      <c r="J85">
        <v>-3467.42</v>
      </c>
      <c r="K85">
        <v>2609.8200000000002</v>
      </c>
      <c r="L85">
        <v>-9627.7000000000007</v>
      </c>
      <c r="M85">
        <v>553.06899999999996</v>
      </c>
      <c r="N85">
        <v>-2263.29</v>
      </c>
      <c r="O85">
        <v>-8928.11</v>
      </c>
      <c r="P85">
        <v>1143.1500000000001</v>
      </c>
      <c r="Q85">
        <v>-2795.84</v>
      </c>
      <c r="R85">
        <v>-8868.09</v>
      </c>
      <c r="S85">
        <v>1164.6300000000001</v>
      </c>
      <c r="T85">
        <v>-1410.67</v>
      </c>
    </row>
    <row r="86" spans="1:20" x14ac:dyDescent="0.15">
      <c r="A86">
        <v>82</v>
      </c>
      <c r="B86">
        <v>1</v>
      </c>
      <c r="C86">
        <v>-14404.3</v>
      </c>
      <c r="D86">
        <v>-20161.5</v>
      </c>
      <c r="E86">
        <v>-2542.88</v>
      </c>
      <c r="F86">
        <v>14122.2</v>
      </c>
      <c r="G86">
        <v>-1791.72</v>
      </c>
      <c r="H86">
        <v>-3515.94</v>
      </c>
      <c r="I86">
        <v>-9077.1200000000008</v>
      </c>
      <c r="J86">
        <v>-3622.95</v>
      </c>
      <c r="K86">
        <v>2742.33</v>
      </c>
      <c r="L86">
        <v>-9748.7099999999991</v>
      </c>
      <c r="M86">
        <v>693.06600000000003</v>
      </c>
      <c r="N86">
        <v>-2212.2800000000002</v>
      </c>
      <c r="O86">
        <v>-8970.11</v>
      </c>
      <c r="P86">
        <v>1010.63</v>
      </c>
      <c r="Q86">
        <v>-3049.36</v>
      </c>
      <c r="R86">
        <v>-9158.6299999999992</v>
      </c>
      <c r="S86">
        <v>1413.17</v>
      </c>
      <c r="T86">
        <v>-1475.68</v>
      </c>
    </row>
    <row r="87" spans="1:20" x14ac:dyDescent="0.15">
      <c r="A87">
        <v>83</v>
      </c>
      <c r="B87">
        <v>0</v>
      </c>
      <c r="C87">
        <v>-13721.3</v>
      </c>
      <c r="D87">
        <v>-20187</v>
      </c>
      <c r="E87">
        <v>-1371.74</v>
      </c>
      <c r="F87">
        <v>14468.8</v>
      </c>
      <c r="G87">
        <v>-1789.23</v>
      </c>
      <c r="H87">
        <v>-3543.94</v>
      </c>
      <c r="I87">
        <v>-9232.65</v>
      </c>
      <c r="J87">
        <v>-3701.96</v>
      </c>
      <c r="K87">
        <v>2816.36</v>
      </c>
      <c r="L87">
        <v>-9904.23</v>
      </c>
      <c r="M87">
        <v>1018.12</v>
      </c>
      <c r="N87">
        <v>-2212.2800000000002</v>
      </c>
      <c r="O87">
        <v>-9060.6299999999992</v>
      </c>
      <c r="P87">
        <v>922.61300000000006</v>
      </c>
      <c r="Q87">
        <v>-3404.9</v>
      </c>
      <c r="R87">
        <v>-9516.66</v>
      </c>
      <c r="S87">
        <v>1596.69</v>
      </c>
      <c r="T87">
        <v>-1501.19</v>
      </c>
    </row>
    <row r="88" spans="1:20" x14ac:dyDescent="0.15">
      <c r="A88">
        <v>84</v>
      </c>
      <c r="B88">
        <v>1</v>
      </c>
      <c r="C88">
        <v>-13075.2</v>
      </c>
      <c r="D88">
        <v>-20173</v>
      </c>
      <c r="E88">
        <v>-170.11</v>
      </c>
      <c r="F88">
        <v>14900.8</v>
      </c>
      <c r="G88">
        <v>-1612.23</v>
      </c>
      <c r="H88">
        <v>-3608.95</v>
      </c>
      <c r="I88">
        <v>-9311.66</v>
      </c>
      <c r="J88">
        <v>-3780.97</v>
      </c>
      <c r="K88">
        <v>2821.34</v>
      </c>
      <c r="L88">
        <v>-9955.24</v>
      </c>
      <c r="M88">
        <v>1187.6400000000001</v>
      </c>
      <c r="N88">
        <v>-2198.2800000000002</v>
      </c>
      <c r="O88">
        <v>-9156.1299999999992</v>
      </c>
      <c r="P88">
        <v>934.11900000000003</v>
      </c>
      <c r="Q88">
        <v>-3718.45</v>
      </c>
      <c r="R88">
        <v>-9923.2099999999991</v>
      </c>
      <c r="S88">
        <v>1712.71</v>
      </c>
      <c r="T88">
        <v>-1515.19</v>
      </c>
    </row>
    <row r="89" spans="1:20" x14ac:dyDescent="0.15">
      <c r="A89">
        <v>85</v>
      </c>
      <c r="B89">
        <v>0</v>
      </c>
      <c r="C89">
        <v>-12529.6</v>
      </c>
      <c r="D89">
        <v>-20035.5</v>
      </c>
      <c r="E89">
        <v>1119.55</v>
      </c>
      <c r="F89">
        <v>15214.4</v>
      </c>
      <c r="G89">
        <v>-1256.68</v>
      </c>
      <c r="H89">
        <v>-3606.46</v>
      </c>
      <c r="I89">
        <v>-9390.67</v>
      </c>
      <c r="J89">
        <v>-3845.98</v>
      </c>
      <c r="K89">
        <v>2937.36</v>
      </c>
      <c r="L89">
        <v>-9927.25</v>
      </c>
      <c r="M89">
        <v>1222.1600000000001</v>
      </c>
      <c r="N89">
        <v>-2130.77</v>
      </c>
      <c r="O89">
        <v>-9269.66</v>
      </c>
      <c r="P89">
        <v>908.61300000000006</v>
      </c>
      <c r="Q89">
        <v>-3843.49</v>
      </c>
      <c r="R89">
        <v>-10222.799999999999</v>
      </c>
      <c r="S89">
        <v>1808.21</v>
      </c>
      <c r="T89">
        <v>-1512.69</v>
      </c>
    </row>
    <row r="90" spans="1:20" x14ac:dyDescent="0.15">
      <c r="A90">
        <v>86</v>
      </c>
      <c r="B90">
        <v>1</v>
      </c>
      <c r="C90">
        <v>-12171.6</v>
      </c>
      <c r="D90">
        <v>-19635.5</v>
      </c>
      <c r="E90">
        <v>2369.6999999999998</v>
      </c>
      <c r="F90">
        <v>15493.4</v>
      </c>
      <c r="G90">
        <v>-887.14300000000003</v>
      </c>
      <c r="H90">
        <v>-3485.45</v>
      </c>
      <c r="I90">
        <v>-9483.67</v>
      </c>
      <c r="J90">
        <v>-3871.48</v>
      </c>
      <c r="K90">
        <v>2990.87</v>
      </c>
      <c r="L90">
        <v>-9820.24</v>
      </c>
      <c r="M90">
        <v>1103.6500000000001</v>
      </c>
      <c r="N90">
        <v>-2054.2600000000002</v>
      </c>
      <c r="O90">
        <v>-9174.16</v>
      </c>
      <c r="P90">
        <v>964.60699999999997</v>
      </c>
      <c r="Q90">
        <v>-3820.47</v>
      </c>
      <c r="R90">
        <v>-10350.299999999999</v>
      </c>
      <c r="S90">
        <v>2005.73</v>
      </c>
      <c r="T90">
        <v>-1475.68</v>
      </c>
    </row>
    <row r="91" spans="1:20" x14ac:dyDescent="0.15">
      <c r="A91">
        <v>87</v>
      </c>
      <c r="B91">
        <v>0</v>
      </c>
      <c r="C91">
        <v>-12115</v>
      </c>
      <c r="D91">
        <v>-18830.5</v>
      </c>
      <c r="E91">
        <v>3482.35</v>
      </c>
      <c r="F91">
        <v>15890.9</v>
      </c>
      <c r="G91">
        <v>-520.09299999999996</v>
      </c>
      <c r="H91">
        <v>-3301.93</v>
      </c>
      <c r="I91">
        <v>-9560.19</v>
      </c>
      <c r="J91">
        <v>-3857.48</v>
      </c>
      <c r="K91">
        <v>3097.87</v>
      </c>
      <c r="L91">
        <v>-9578.23</v>
      </c>
      <c r="M91">
        <v>957.13699999999994</v>
      </c>
      <c r="N91">
        <v>-2110.25</v>
      </c>
      <c r="O91">
        <v>-9032.6299999999992</v>
      </c>
      <c r="P91">
        <v>1080.6300000000001</v>
      </c>
      <c r="Q91">
        <v>-4025.46</v>
      </c>
      <c r="R91">
        <v>-10266.299999999999</v>
      </c>
      <c r="S91">
        <v>2217.2600000000002</v>
      </c>
      <c r="T91">
        <v>-1459.19</v>
      </c>
    </row>
    <row r="92" spans="1:20" x14ac:dyDescent="0.15">
      <c r="A92">
        <v>88</v>
      </c>
      <c r="B92">
        <v>1</v>
      </c>
      <c r="C92">
        <v>-12607.1</v>
      </c>
      <c r="D92">
        <v>-16964.400000000001</v>
      </c>
      <c r="E92">
        <v>4446.95</v>
      </c>
      <c r="F92">
        <v>16351</v>
      </c>
      <c r="G92">
        <v>-162.06200000000001</v>
      </c>
      <c r="H92">
        <v>-3115.91</v>
      </c>
      <c r="I92">
        <v>-9518.2000000000007</v>
      </c>
      <c r="J92">
        <v>-3817.98</v>
      </c>
      <c r="K92">
        <v>3199.9</v>
      </c>
      <c r="L92">
        <v>-9295.17</v>
      </c>
      <c r="M92">
        <v>843.60199999999998</v>
      </c>
      <c r="N92">
        <v>-2268.27</v>
      </c>
      <c r="O92">
        <v>-9007.1200000000008</v>
      </c>
      <c r="P92">
        <v>1106.1400000000001</v>
      </c>
      <c r="Q92">
        <v>-4320.04</v>
      </c>
      <c r="R92">
        <v>-9973.2800000000007</v>
      </c>
      <c r="S92">
        <v>2482.2800000000002</v>
      </c>
      <c r="T92">
        <v>-1354.68</v>
      </c>
    </row>
    <row r="93" spans="1:20" x14ac:dyDescent="0.15">
      <c r="A93">
        <v>89</v>
      </c>
      <c r="B93">
        <v>0</v>
      </c>
      <c r="C93">
        <v>-13264</v>
      </c>
      <c r="D93">
        <v>-12349.8</v>
      </c>
      <c r="E93">
        <v>5723.54</v>
      </c>
      <c r="F93">
        <v>16911.5</v>
      </c>
      <c r="G93">
        <v>314.483</v>
      </c>
      <c r="H93">
        <v>-2878.88</v>
      </c>
      <c r="I93">
        <v>-9371.69</v>
      </c>
      <c r="J93">
        <v>-3750.48</v>
      </c>
      <c r="K93">
        <v>3171.9</v>
      </c>
      <c r="L93">
        <v>-9328.14</v>
      </c>
      <c r="M93">
        <v>911.10199999999998</v>
      </c>
      <c r="N93">
        <v>-2244.3200000000002</v>
      </c>
      <c r="O93">
        <v>-9245.08</v>
      </c>
      <c r="P93">
        <v>1176.1300000000001</v>
      </c>
      <c r="Q93">
        <v>-3771.64</v>
      </c>
      <c r="R93">
        <v>-9606.23</v>
      </c>
      <c r="S93">
        <v>2798.32</v>
      </c>
      <c r="T93">
        <v>-1205.68</v>
      </c>
    </row>
    <row r="94" spans="1:20" x14ac:dyDescent="0.15">
      <c r="A94">
        <v>90</v>
      </c>
      <c r="B94">
        <v>1</v>
      </c>
      <c r="C94">
        <v>-15834</v>
      </c>
      <c r="D94">
        <v>-4067.54</v>
      </c>
      <c r="E94">
        <v>7046.8</v>
      </c>
      <c r="F94">
        <v>17855.599999999999</v>
      </c>
      <c r="G94">
        <v>937.53499999999997</v>
      </c>
      <c r="H94">
        <v>-2487.88</v>
      </c>
      <c r="I94">
        <v>-9244.15</v>
      </c>
      <c r="J94">
        <v>-3645.96</v>
      </c>
      <c r="K94">
        <v>2994.91</v>
      </c>
      <c r="L94">
        <v>-10265</v>
      </c>
      <c r="M94">
        <v>987.62300000000005</v>
      </c>
      <c r="N94">
        <v>-1510.84</v>
      </c>
      <c r="O94">
        <v>-10140.6</v>
      </c>
      <c r="P94">
        <v>1317.66</v>
      </c>
      <c r="Q94">
        <v>-1606.04</v>
      </c>
      <c r="R94">
        <v>-9598.14</v>
      </c>
      <c r="S94">
        <v>3086.36</v>
      </c>
      <c r="T94">
        <v>-985.13599999999997</v>
      </c>
    </row>
    <row r="95" spans="1:20" x14ac:dyDescent="0.15">
      <c r="A95">
        <v>91</v>
      </c>
      <c r="B95">
        <v>0</v>
      </c>
      <c r="C95">
        <v>-19249.8</v>
      </c>
      <c r="D95">
        <v>4741.71</v>
      </c>
      <c r="E95">
        <v>4944.46</v>
      </c>
      <c r="F95">
        <v>19052.2</v>
      </c>
      <c r="G95">
        <v>1814.1</v>
      </c>
      <c r="H95">
        <v>-1970.27</v>
      </c>
      <c r="I95">
        <v>-9370.1299999999992</v>
      </c>
      <c r="J95">
        <v>-3552.96</v>
      </c>
      <c r="K95">
        <v>2569.38</v>
      </c>
      <c r="L95">
        <v>-13093.2</v>
      </c>
      <c r="M95">
        <v>847.65200000000004</v>
      </c>
      <c r="N95">
        <v>-508.59100000000001</v>
      </c>
      <c r="O95">
        <v>-11234.3</v>
      </c>
      <c r="P95">
        <v>1133.21</v>
      </c>
      <c r="Q95">
        <v>1092.42</v>
      </c>
      <c r="R95">
        <v>-10697.1</v>
      </c>
      <c r="S95">
        <v>3253.4</v>
      </c>
      <c r="T95">
        <v>-1006.59</v>
      </c>
    </row>
    <row r="96" spans="1:20" x14ac:dyDescent="0.15">
      <c r="A96">
        <v>92</v>
      </c>
      <c r="B96">
        <v>1</v>
      </c>
      <c r="C96">
        <v>-20045.5</v>
      </c>
      <c r="D96">
        <v>10940.9</v>
      </c>
      <c r="E96">
        <v>-367.32299999999998</v>
      </c>
      <c r="F96">
        <v>19862</v>
      </c>
      <c r="G96">
        <v>2934.23</v>
      </c>
      <c r="H96">
        <v>-2055.17</v>
      </c>
      <c r="I96">
        <v>-9809.65</v>
      </c>
      <c r="J96">
        <v>-3448.44</v>
      </c>
      <c r="K96">
        <v>2002.32</v>
      </c>
      <c r="L96">
        <v>-15210</v>
      </c>
      <c r="M96">
        <v>410.61399999999998</v>
      </c>
      <c r="N96">
        <v>-901.423</v>
      </c>
      <c r="O96">
        <v>-11875.4</v>
      </c>
      <c r="P96">
        <v>442.66199999999998</v>
      </c>
      <c r="Q96">
        <v>2235.3000000000002</v>
      </c>
      <c r="R96">
        <v>-12944.8</v>
      </c>
      <c r="S96">
        <v>3166.93</v>
      </c>
      <c r="T96">
        <v>-1465.09</v>
      </c>
    </row>
    <row r="97" spans="1:20" x14ac:dyDescent="0.15">
      <c r="A97">
        <v>93</v>
      </c>
      <c r="B97">
        <v>0</v>
      </c>
      <c r="C97">
        <v>-20021.5</v>
      </c>
      <c r="D97">
        <v>9128.17</v>
      </c>
      <c r="E97">
        <v>-2548.4499999999998</v>
      </c>
      <c r="F97">
        <v>20003.5</v>
      </c>
      <c r="G97">
        <v>4317.8</v>
      </c>
      <c r="H97">
        <v>-2782.74</v>
      </c>
      <c r="I97">
        <v>-10234.299999999999</v>
      </c>
      <c r="J97">
        <v>-3299.45</v>
      </c>
      <c r="K97">
        <v>1591.71</v>
      </c>
      <c r="L97">
        <v>-13383.5</v>
      </c>
      <c r="M97">
        <v>-172.929</v>
      </c>
      <c r="N97">
        <v>-2204.16</v>
      </c>
      <c r="O97">
        <v>-12249</v>
      </c>
      <c r="P97">
        <v>-398.447</v>
      </c>
      <c r="Q97">
        <v>1923.32</v>
      </c>
      <c r="R97">
        <v>-14465.3</v>
      </c>
      <c r="S97">
        <v>2864.89</v>
      </c>
      <c r="T97">
        <v>-2283.17</v>
      </c>
    </row>
    <row r="98" spans="1:20" x14ac:dyDescent="0.15">
      <c r="A98">
        <v>94</v>
      </c>
      <c r="B98">
        <v>1</v>
      </c>
      <c r="C98">
        <v>-17818.5</v>
      </c>
      <c r="D98">
        <v>-3047.62</v>
      </c>
      <c r="E98">
        <v>-5588.73</v>
      </c>
      <c r="F98">
        <v>20029</v>
      </c>
      <c r="G98">
        <v>6037.04</v>
      </c>
      <c r="H98">
        <v>-3374.4</v>
      </c>
      <c r="I98">
        <v>-10198.799999999999</v>
      </c>
      <c r="J98">
        <v>-3036.91</v>
      </c>
      <c r="K98">
        <v>1568.68</v>
      </c>
      <c r="L98">
        <v>-11551.9</v>
      </c>
      <c r="M98">
        <v>-995.98299999999995</v>
      </c>
      <c r="N98">
        <v>-2303.4699999999998</v>
      </c>
      <c r="O98">
        <v>-12269.6</v>
      </c>
      <c r="P98">
        <v>-992.59100000000001</v>
      </c>
      <c r="Q98">
        <v>1484.71</v>
      </c>
      <c r="R98">
        <v>-13057.6</v>
      </c>
      <c r="S98">
        <v>2658.34</v>
      </c>
      <c r="T98">
        <v>-2564.4299999999998</v>
      </c>
    </row>
    <row r="99" spans="1:20" x14ac:dyDescent="0.15">
      <c r="A99">
        <v>95</v>
      </c>
      <c r="B99">
        <v>0</v>
      </c>
      <c r="C99">
        <v>-14137.8</v>
      </c>
      <c r="D99">
        <v>-12835.5</v>
      </c>
      <c r="E99">
        <v>-8706.2099999999991</v>
      </c>
      <c r="F99">
        <v>20029</v>
      </c>
      <c r="G99">
        <v>7521.74</v>
      </c>
      <c r="H99">
        <v>-3924.31</v>
      </c>
      <c r="I99">
        <v>-9896.77</v>
      </c>
      <c r="J99">
        <v>-2799.88</v>
      </c>
      <c r="K99">
        <v>1535.73</v>
      </c>
      <c r="L99">
        <v>-12129.8</v>
      </c>
      <c r="M99">
        <v>-1785.17</v>
      </c>
      <c r="N99">
        <v>-1069.79</v>
      </c>
      <c r="O99">
        <v>-11747.6</v>
      </c>
      <c r="P99">
        <v>-1215.6199999999999</v>
      </c>
      <c r="Q99">
        <v>1606.61</v>
      </c>
      <c r="R99">
        <v>-9926.1200000000008</v>
      </c>
      <c r="S99">
        <v>2453.37</v>
      </c>
      <c r="T99">
        <v>-1564.39</v>
      </c>
    </row>
    <row r="100" spans="1:20" x14ac:dyDescent="0.15">
      <c r="A100">
        <v>96</v>
      </c>
      <c r="B100">
        <v>1</v>
      </c>
      <c r="C100">
        <v>-15328.3</v>
      </c>
      <c r="D100">
        <v>-12961.7</v>
      </c>
      <c r="E100">
        <v>-7282.73</v>
      </c>
      <c r="F100">
        <v>20029</v>
      </c>
      <c r="G100">
        <v>8162.63</v>
      </c>
      <c r="H100">
        <v>-5720.3</v>
      </c>
      <c r="I100">
        <v>-9620.24</v>
      </c>
      <c r="J100">
        <v>-2674.82</v>
      </c>
      <c r="K100">
        <v>1200.73</v>
      </c>
      <c r="L100">
        <v>-12185.4</v>
      </c>
      <c r="M100">
        <v>-2112.7199999999998</v>
      </c>
      <c r="N100">
        <v>-145.608</v>
      </c>
      <c r="O100">
        <v>-10520.5</v>
      </c>
      <c r="P100">
        <v>-1385.15</v>
      </c>
      <c r="Q100">
        <v>1664.86</v>
      </c>
      <c r="R100">
        <v>-8035.08</v>
      </c>
      <c r="S100">
        <v>1766.89</v>
      </c>
      <c r="T100">
        <v>-615.601</v>
      </c>
    </row>
    <row r="101" spans="1:20" x14ac:dyDescent="0.15">
      <c r="A101">
        <v>97</v>
      </c>
      <c r="B101">
        <v>0</v>
      </c>
      <c r="C101">
        <v>-15873.8</v>
      </c>
      <c r="D101">
        <v>-2604.83</v>
      </c>
      <c r="E101">
        <v>1319.35</v>
      </c>
      <c r="F101">
        <v>19987</v>
      </c>
      <c r="G101">
        <v>5282.24</v>
      </c>
      <c r="H101">
        <v>-8093.75</v>
      </c>
      <c r="I101">
        <v>-9301.7199999999993</v>
      </c>
      <c r="J101">
        <v>-2725.84</v>
      </c>
      <c r="K101">
        <v>701.16200000000003</v>
      </c>
      <c r="L101">
        <v>-10062</v>
      </c>
      <c r="M101">
        <v>-2403.25</v>
      </c>
      <c r="N101">
        <v>502.94400000000002</v>
      </c>
      <c r="O101">
        <v>-9076.9</v>
      </c>
      <c r="P101">
        <v>-1671.61</v>
      </c>
      <c r="Q101">
        <v>159.40700000000001</v>
      </c>
      <c r="R101">
        <v>-7717.46</v>
      </c>
      <c r="S101">
        <v>705.23199999999997</v>
      </c>
      <c r="T101">
        <v>-639.524</v>
      </c>
    </row>
    <row r="102" spans="1:20" x14ac:dyDescent="0.15">
      <c r="A102">
        <v>98</v>
      </c>
      <c r="B102">
        <v>1</v>
      </c>
      <c r="C102">
        <v>-8024.04</v>
      </c>
      <c r="D102">
        <v>8254.24</v>
      </c>
      <c r="E102">
        <v>8355.76</v>
      </c>
      <c r="F102">
        <v>19742.5</v>
      </c>
      <c r="G102">
        <v>-1636.04</v>
      </c>
      <c r="H102">
        <v>-9515.0300000000007</v>
      </c>
      <c r="I102">
        <v>-8864.69</v>
      </c>
      <c r="J102">
        <v>-2683.85</v>
      </c>
      <c r="K102">
        <v>283.08699999999999</v>
      </c>
      <c r="L102">
        <v>-8804.64</v>
      </c>
      <c r="M102">
        <v>-2523.35</v>
      </c>
      <c r="N102">
        <v>1043.5999999999999</v>
      </c>
      <c r="O102">
        <v>-7616.12</v>
      </c>
      <c r="P102">
        <v>-1858.32</v>
      </c>
      <c r="Q102">
        <v>-1534.14</v>
      </c>
      <c r="R102">
        <v>-7519.04</v>
      </c>
      <c r="S102">
        <v>-91.413899999999998</v>
      </c>
      <c r="T102">
        <v>-785.13699999999994</v>
      </c>
    </row>
    <row r="103" spans="1:20" x14ac:dyDescent="0.15">
      <c r="A103">
        <v>99</v>
      </c>
      <c r="B103">
        <v>0</v>
      </c>
      <c r="C103">
        <v>366.34899999999999</v>
      </c>
      <c r="D103">
        <v>4517.93</v>
      </c>
      <c r="E103">
        <v>6434.72</v>
      </c>
      <c r="F103">
        <v>19618.400000000001</v>
      </c>
      <c r="G103">
        <v>-7055.97</v>
      </c>
      <c r="H103">
        <v>-10180.799999999999</v>
      </c>
      <c r="I103">
        <v>-8463.09</v>
      </c>
      <c r="J103">
        <v>-2551.35</v>
      </c>
      <c r="K103">
        <v>-32.9499</v>
      </c>
      <c r="L103">
        <v>-8833.51</v>
      </c>
      <c r="M103">
        <v>-2258.34</v>
      </c>
      <c r="N103">
        <v>1187.6300000000001</v>
      </c>
      <c r="O103">
        <v>-6854.9</v>
      </c>
      <c r="P103">
        <v>-1067.3399999999999</v>
      </c>
      <c r="Q103">
        <v>-1262.3900000000001</v>
      </c>
      <c r="R103">
        <v>-6956.94</v>
      </c>
      <c r="S103">
        <v>-572.024</v>
      </c>
      <c r="T103">
        <v>-450.14400000000001</v>
      </c>
    </row>
    <row r="104" spans="1:20" x14ac:dyDescent="0.15">
      <c r="A104">
        <v>100</v>
      </c>
      <c r="B104">
        <v>1</v>
      </c>
      <c r="C104">
        <v>-2448.5100000000002</v>
      </c>
      <c r="D104">
        <v>-7631.82</v>
      </c>
      <c r="E104">
        <v>-6733.28</v>
      </c>
      <c r="F104">
        <v>19978</v>
      </c>
      <c r="G104">
        <v>-8374.17</v>
      </c>
      <c r="H104">
        <v>-9797.94</v>
      </c>
      <c r="I104">
        <v>-8265.57</v>
      </c>
      <c r="J104">
        <v>-2365.34</v>
      </c>
      <c r="K104">
        <v>-320.99799999999999</v>
      </c>
      <c r="L104">
        <v>-9543</v>
      </c>
      <c r="M104">
        <v>-1998.28</v>
      </c>
      <c r="N104">
        <v>1180.19</v>
      </c>
      <c r="O104">
        <v>-6886.25</v>
      </c>
      <c r="P104">
        <v>45.343499999999999</v>
      </c>
      <c r="Q104">
        <v>-143.14500000000001</v>
      </c>
      <c r="R104">
        <v>-7096.17</v>
      </c>
      <c r="S104">
        <v>-960.51400000000001</v>
      </c>
      <c r="T104">
        <v>-62.536000000000001</v>
      </c>
    </row>
    <row r="105" spans="1:20" x14ac:dyDescent="0.15">
      <c r="A105">
        <v>101</v>
      </c>
      <c r="B105">
        <v>0</v>
      </c>
      <c r="C105">
        <v>-8424.31</v>
      </c>
      <c r="D105">
        <v>-12346.7</v>
      </c>
      <c r="E105">
        <v>-12754.8</v>
      </c>
      <c r="F105">
        <v>20029</v>
      </c>
      <c r="G105">
        <v>-6065.24</v>
      </c>
      <c r="H105">
        <v>-8349.39</v>
      </c>
      <c r="I105">
        <v>-8152.01</v>
      </c>
      <c r="J105">
        <v>-2114.3200000000002</v>
      </c>
      <c r="K105">
        <v>-586.01499999999999</v>
      </c>
      <c r="L105">
        <v>-10287.799999999999</v>
      </c>
      <c r="M105">
        <v>-1840.26</v>
      </c>
      <c r="N105">
        <v>733.245</v>
      </c>
      <c r="O105">
        <v>-7562.79</v>
      </c>
      <c r="P105">
        <v>939.95600000000002</v>
      </c>
      <c r="Q105">
        <v>358.02300000000002</v>
      </c>
      <c r="R105">
        <v>-8673.16</v>
      </c>
      <c r="S105">
        <v>-1567.08</v>
      </c>
      <c r="T105">
        <v>-114.434</v>
      </c>
    </row>
    <row r="106" spans="1:20" x14ac:dyDescent="0.15">
      <c r="A106">
        <v>102</v>
      </c>
      <c r="B106">
        <v>1</v>
      </c>
      <c r="C106">
        <v>-5490.78</v>
      </c>
      <c r="D106">
        <v>-7871.72</v>
      </c>
      <c r="E106">
        <v>-8193.58</v>
      </c>
      <c r="F106">
        <v>19763.099999999999</v>
      </c>
      <c r="G106">
        <v>-477.73500000000001</v>
      </c>
      <c r="H106">
        <v>-6632.61</v>
      </c>
      <c r="I106">
        <v>-8261.49</v>
      </c>
      <c r="J106">
        <v>-1837.78</v>
      </c>
      <c r="K106">
        <v>-832.08100000000002</v>
      </c>
      <c r="L106">
        <v>-10291.799999999999</v>
      </c>
      <c r="M106">
        <v>-1654.25</v>
      </c>
      <c r="N106">
        <v>29.5947</v>
      </c>
      <c r="O106">
        <v>-8392.39</v>
      </c>
      <c r="P106">
        <v>1711.1</v>
      </c>
      <c r="Q106">
        <v>294.613</v>
      </c>
      <c r="R106">
        <v>-10866.5</v>
      </c>
      <c r="S106">
        <v>-2101.19</v>
      </c>
      <c r="T106">
        <v>-632.95000000000005</v>
      </c>
    </row>
    <row r="107" spans="1:20" x14ac:dyDescent="0.15">
      <c r="A107">
        <v>103</v>
      </c>
      <c r="B107">
        <v>0</v>
      </c>
      <c r="C107">
        <v>-2251.04</v>
      </c>
      <c r="D107">
        <v>-3321.64</v>
      </c>
      <c r="E107">
        <v>-4230.25</v>
      </c>
      <c r="F107">
        <v>18774.599999999999</v>
      </c>
      <c r="G107">
        <v>5169.6899999999996</v>
      </c>
      <c r="H107">
        <v>-5436.82</v>
      </c>
      <c r="I107">
        <v>-8512.51</v>
      </c>
      <c r="J107">
        <v>-1561.25</v>
      </c>
      <c r="K107">
        <v>-852.63800000000003</v>
      </c>
      <c r="L107">
        <v>-10253.200000000001</v>
      </c>
      <c r="M107">
        <v>-1431.22</v>
      </c>
      <c r="N107">
        <v>-332.51</v>
      </c>
      <c r="O107">
        <v>-9235.98</v>
      </c>
      <c r="P107">
        <v>2387.63</v>
      </c>
      <c r="Q107">
        <v>-16.470400000000001</v>
      </c>
      <c r="R107">
        <v>-12461.4</v>
      </c>
      <c r="S107">
        <v>-2386.77</v>
      </c>
      <c r="T107">
        <v>-1192.58</v>
      </c>
    </row>
    <row r="108" spans="1:20" x14ac:dyDescent="0.15">
      <c r="A108">
        <v>104</v>
      </c>
      <c r="B108">
        <v>1</v>
      </c>
      <c r="C108">
        <v>-4721.09</v>
      </c>
      <c r="D108">
        <v>-3796.77</v>
      </c>
      <c r="E108">
        <v>-2900.23</v>
      </c>
      <c r="F108">
        <v>16722.8</v>
      </c>
      <c r="G108">
        <v>8144.58</v>
      </c>
      <c r="H108">
        <v>-4249.96</v>
      </c>
      <c r="I108">
        <v>-8775.0400000000009</v>
      </c>
      <c r="J108">
        <v>-1340.69</v>
      </c>
      <c r="K108">
        <v>-568.67899999999997</v>
      </c>
      <c r="L108">
        <v>-10662.2</v>
      </c>
      <c r="M108">
        <v>-1247.69</v>
      </c>
      <c r="N108">
        <v>-434.55399999999997</v>
      </c>
      <c r="O108">
        <v>-10077.1</v>
      </c>
      <c r="P108">
        <v>3091.29</v>
      </c>
      <c r="Q108">
        <v>-62.540999999999997</v>
      </c>
      <c r="R108">
        <v>-12857.2</v>
      </c>
      <c r="S108">
        <v>-2432.84</v>
      </c>
      <c r="T108">
        <v>-1352.21</v>
      </c>
    </row>
    <row r="109" spans="1:20" x14ac:dyDescent="0.15">
      <c r="A109">
        <v>105</v>
      </c>
      <c r="B109">
        <v>0</v>
      </c>
      <c r="C109">
        <v>-8468.1299999999992</v>
      </c>
      <c r="D109">
        <v>-6441.01</v>
      </c>
      <c r="E109">
        <v>-2155.54</v>
      </c>
      <c r="F109">
        <v>12949.2</v>
      </c>
      <c r="G109">
        <v>5099.8900000000003</v>
      </c>
      <c r="H109">
        <v>-2783.43</v>
      </c>
      <c r="I109">
        <v>-9082.0400000000009</v>
      </c>
      <c r="J109">
        <v>-1208.19</v>
      </c>
      <c r="K109">
        <v>-13.14</v>
      </c>
      <c r="L109">
        <v>-10956.9</v>
      </c>
      <c r="M109">
        <v>-1075.68</v>
      </c>
      <c r="N109">
        <v>-392.57499999999999</v>
      </c>
      <c r="O109">
        <v>-10769.2</v>
      </c>
      <c r="P109">
        <v>3439.4</v>
      </c>
      <c r="Q109">
        <v>81.484200000000001</v>
      </c>
      <c r="R109">
        <v>-12322.2</v>
      </c>
      <c r="S109">
        <v>-2330.79</v>
      </c>
      <c r="T109">
        <v>-1168.68</v>
      </c>
    </row>
    <row r="110" spans="1:20" x14ac:dyDescent="0.15">
      <c r="A110">
        <v>106</v>
      </c>
      <c r="B110">
        <v>1</v>
      </c>
      <c r="C110">
        <v>-9466.34</v>
      </c>
      <c r="D110">
        <v>-6874.64</v>
      </c>
      <c r="E110">
        <v>-3040.25</v>
      </c>
      <c r="F110">
        <v>9235.0400000000009</v>
      </c>
      <c r="G110">
        <v>-2583.6999999999998</v>
      </c>
      <c r="H110">
        <v>-3074.03</v>
      </c>
      <c r="I110">
        <v>-9460.6200000000008</v>
      </c>
      <c r="J110">
        <v>-1064.1600000000001</v>
      </c>
      <c r="K110">
        <v>506.99099999999999</v>
      </c>
      <c r="L110">
        <v>-10870.4</v>
      </c>
      <c r="M110">
        <v>-808.19100000000003</v>
      </c>
      <c r="N110">
        <v>-288.05399999999997</v>
      </c>
      <c r="O110">
        <v>-11142.9</v>
      </c>
      <c r="P110">
        <v>3390</v>
      </c>
      <c r="Q110">
        <v>186.005</v>
      </c>
      <c r="R110">
        <v>-11588.1</v>
      </c>
      <c r="S110">
        <v>-2386.7600000000002</v>
      </c>
      <c r="T110">
        <v>-1094.6199999999999</v>
      </c>
    </row>
    <row r="111" spans="1:20" x14ac:dyDescent="0.15">
      <c r="A111">
        <v>107</v>
      </c>
      <c r="B111">
        <v>0</v>
      </c>
      <c r="C111">
        <v>-9482.8700000000008</v>
      </c>
      <c r="D111">
        <v>-5034.33</v>
      </c>
      <c r="E111">
        <v>-3537.35</v>
      </c>
      <c r="F111">
        <v>9033.5300000000007</v>
      </c>
      <c r="G111">
        <v>-5807.12</v>
      </c>
      <c r="H111">
        <v>-4292.8900000000003</v>
      </c>
      <c r="I111">
        <v>-9639.2000000000007</v>
      </c>
      <c r="J111">
        <v>-917.66099999999994</v>
      </c>
      <c r="K111">
        <v>795.04300000000001</v>
      </c>
      <c r="L111">
        <v>-10610.4</v>
      </c>
      <c r="M111">
        <v>-427.137</v>
      </c>
      <c r="N111">
        <v>-167.06700000000001</v>
      </c>
      <c r="O111">
        <v>-11275.4</v>
      </c>
      <c r="P111">
        <v>3020.47</v>
      </c>
      <c r="Q111">
        <v>320.98399999999998</v>
      </c>
      <c r="R111">
        <v>-10914</v>
      </c>
      <c r="S111">
        <v>-2502.8000000000002</v>
      </c>
      <c r="T111">
        <v>-1145.6400000000001</v>
      </c>
    </row>
    <row r="112" spans="1:20" x14ac:dyDescent="0.15">
      <c r="A112">
        <v>108</v>
      </c>
      <c r="B112">
        <v>1</v>
      </c>
      <c r="C112">
        <v>-10924</v>
      </c>
      <c r="D112">
        <v>-2491.2399999999998</v>
      </c>
      <c r="E112">
        <v>-3834.45</v>
      </c>
      <c r="F112">
        <v>11365.9</v>
      </c>
      <c r="G112">
        <v>-1161.1500000000001</v>
      </c>
      <c r="H112">
        <v>-4631.13</v>
      </c>
      <c r="I112">
        <v>-9625.2099999999991</v>
      </c>
      <c r="J112">
        <v>-776.10699999999997</v>
      </c>
      <c r="K112">
        <v>1004.09</v>
      </c>
      <c r="L112">
        <v>-10522.3</v>
      </c>
      <c r="M112">
        <v>-141.55600000000001</v>
      </c>
      <c r="N112">
        <v>-25.512799999999999</v>
      </c>
      <c r="O112">
        <v>-11447.4</v>
      </c>
      <c r="P112">
        <v>2653.41</v>
      </c>
      <c r="Q112">
        <v>585.99599999999998</v>
      </c>
      <c r="R112">
        <v>-10191.4</v>
      </c>
      <c r="S112">
        <v>-2556.3000000000002</v>
      </c>
      <c r="T112">
        <v>-1117.6600000000001</v>
      </c>
    </row>
    <row r="113" spans="1:20" x14ac:dyDescent="0.15">
      <c r="A113">
        <v>109</v>
      </c>
      <c r="B113">
        <v>0</v>
      </c>
      <c r="C113">
        <v>-11788.1</v>
      </c>
      <c r="D113">
        <v>-1371.15</v>
      </c>
      <c r="E113">
        <v>-4442.68</v>
      </c>
      <c r="F113">
        <v>11942</v>
      </c>
      <c r="G113">
        <v>4005.67</v>
      </c>
      <c r="H113">
        <v>-4195.74</v>
      </c>
      <c r="I113">
        <v>-9613.69</v>
      </c>
      <c r="J113">
        <v>-778.577</v>
      </c>
      <c r="K113">
        <v>1092.1500000000001</v>
      </c>
      <c r="L113">
        <v>-10617.8</v>
      </c>
      <c r="M113">
        <v>2.4704799999999998</v>
      </c>
      <c r="N113">
        <v>-125.926</v>
      </c>
      <c r="O113">
        <v>-11519</v>
      </c>
      <c r="P113">
        <v>2351.36</v>
      </c>
      <c r="Q113">
        <v>790.09900000000005</v>
      </c>
      <c r="R113">
        <v>-9645.7800000000007</v>
      </c>
      <c r="S113">
        <v>-2621.3200000000002</v>
      </c>
      <c r="T113">
        <v>-1066.6300000000001</v>
      </c>
    </row>
    <row r="114" spans="1:20" x14ac:dyDescent="0.15">
      <c r="A114">
        <v>110</v>
      </c>
      <c r="B114">
        <v>1</v>
      </c>
      <c r="C114">
        <v>-10952.7</v>
      </c>
      <c r="D114">
        <v>-1632.05</v>
      </c>
      <c r="E114">
        <v>-5524.11</v>
      </c>
      <c r="F114">
        <v>9602.98</v>
      </c>
      <c r="G114">
        <v>6039.32</v>
      </c>
      <c r="H114">
        <v>-2822.95</v>
      </c>
      <c r="I114">
        <v>-9625.2099999999991</v>
      </c>
      <c r="J114">
        <v>-871.57799999999997</v>
      </c>
      <c r="K114">
        <v>1164.57</v>
      </c>
      <c r="L114">
        <v>-10731.3</v>
      </c>
      <c r="M114">
        <v>65.0184</v>
      </c>
      <c r="N114">
        <v>-453.48399999999998</v>
      </c>
      <c r="O114">
        <v>-11347</v>
      </c>
      <c r="P114">
        <v>2116.81</v>
      </c>
      <c r="Q114">
        <v>720.14099999999996</v>
      </c>
      <c r="R114">
        <v>-9469.66</v>
      </c>
      <c r="S114">
        <v>-2688.8</v>
      </c>
      <c r="T114">
        <v>-1080.6199999999999</v>
      </c>
    </row>
    <row r="115" spans="1:20" x14ac:dyDescent="0.15">
      <c r="A115">
        <v>111</v>
      </c>
      <c r="B115">
        <v>0</v>
      </c>
      <c r="C115">
        <v>-9516.58</v>
      </c>
      <c r="D115">
        <v>-1790.89</v>
      </c>
      <c r="E115">
        <v>-5308.48</v>
      </c>
      <c r="F115">
        <v>7342.16</v>
      </c>
      <c r="G115">
        <v>5466.5</v>
      </c>
      <c r="H115">
        <v>-1035.3599999999999</v>
      </c>
      <c r="I115">
        <v>-9543.73</v>
      </c>
      <c r="J115">
        <v>-1018.07</v>
      </c>
      <c r="K115">
        <v>1343.17</v>
      </c>
      <c r="L115">
        <v>-10649.9</v>
      </c>
      <c r="M115">
        <v>67.487200000000001</v>
      </c>
      <c r="N115">
        <v>-730.01700000000005</v>
      </c>
      <c r="O115">
        <v>-11191.4</v>
      </c>
      <c r="P115">
        <v>1958.79</v>
      </c>
      <c r="Q115">
        <v>536.60900000000004</v>
      </c>
      <c r="R115">
        <v>-9618.6299999999992</v>
      </c>
      <c r="S115">
        <v>-2765.35</v>
      </c>
      <c r="T115">
        <v>-1120.1300000000001</v>
      </c>
    </row>
    <row r="116" spans="1:20" x14ac:dyDescent="0.15">
      <c r="A116">
        <v>112</v>
      </c>
      <c r="B116">
        <v>1</v>
      </c>
      <c r="C116">
        <v>-8558.58</v>
      </c>
      <c r="D116">
        <v>-1004.92</v>
      </c>
      <c r="E116">
        <v>-4277.24</v>
      </c>
      <c r="F116">
        <v>6461.53</v>
      </c>
      <c r="G116">
        <v>4477.2299999999996</v>
      </c>
      <c r="H116">
        <v>-488.05</v>
      </c>
      <c r="I116">
        <v>-9371.7199999999993</v>
      </c>
      <c r="J116">
        <v>-1299.54</v>
      </c>
      <c r="K116">
        <v>1343.17</v>
      </c>
      <c r="L116">
        <v>-10491.9</v>
      </c>
      <c r="M116">
        <v>76.542100000000005</v>
      </c>
      <c r="N116">
        <v>-950.58600000000001</v>
      </c>
      <c r="O116">
        <v>-11028.5</v>
      </c>
      <c r="P116">
        <v>1716.82</v>
      </c>
      <c r="Q116">
        <v>378.59100000000001</v>
      </c>
      <c r="R116">
        <v>-9839.2000000000007</v>
      </c>
      <c r="S116">
        <v>-2751.35</v>
      </c>
      <c r="T116">
        <v>-1159.6300000000001</v>
      </c>
    </row>
    <row r="117" spans="1:20" x14ac:dyDescent="0.15">
      <c r="A117">
        <v>113</v>
      </c>
      <c r="B117">
        <v>0</v>
      </c>
      <c r="C117">
        <v>-8644.99</v>
      </c>
      <c r="D117">
        <v>-302.04899999999998</v>
      </c>
      <c r="E117">
        <v>-3834.45</v>
      </c>
      <c r="F117">
        <v>5589.97</v>
      </c>
      <c r="G117">
        <v>3901.12</v>
      </c>
      <c r="H117">
        <v>-499.57299999999998</v>
      </c>
      <c r="I117">
        <v>-9174.2000000000007</v>
      </c>
      <c r="J117">
        <v>-1734.09</v>
      </c>
      <c r="K117">
        <v>1329.18</v>
      </c>
      <c r="L117">
        <v>-10319.799999999999</v>
      </c>
      <c r="M117">
        <v>-55.962400000000002</v>
      </c>
      <c r="N117">
        <v>-1027.1300000000001</v>
      </c>
      <c r="O117">
        <v>-10628.5</v>
      </c>
      <c r="P117">
        <v>1321.78</v>
      </c>
      <c r="Q117">
        <v>136.62899999999999</v>
      </c>
      <c r="R117">
        <v>-9887.76</v>
      </c>
      <c r="S117">
        <v>-2683.87</v>
      </c>
      <c r="T117">
        <v>-1185.1500000000001</v>
      </c>
    </row>
    <row r="118" spans="1:20" x14ac:dyDescent="0.15">
      <c r="A118">
        <v>114</v>
      </c>
      <c r="B118">
        <v>1</v>
      </c>
      <c r="C118">
        <v>-8849.1</v>
      </c>
      <c r="D118">
        <v>-584.32100000000003</v>
      </c>
      <c r="E118">
        <v>-4008.92</v>
      </c>
      <c r="F118">
        <v>4711.8100000000004</v>
      </c>
      <c r="G118">
        <v>3608.94</v>
      </c>
      <c r="H118">
        <v>-474.05900000000003</v>
      </c>
      <c r="I118">
        <v>-9004.66</v>
      </c>
      <c r="J118">
        <v>-2084.6999999999998</v>
      </c>
      <c r="K118">
        <v>1275.68</v>
      </c>
      <c r="L118">
        <v>-10066.4</v>
      </c>
      <c r="M118">
        <v>-172.01</v>
      </c>
      <c r="N118">
        <v>-1027.1300000000001</v>
      </c>
      <c r="O118">
        <v>-9991.48</v>
      </c>
      <c r="P118">
        <v>954.71100000000001</v>
      </c>
      <c r="Q118">
        <v>-160.48599999999999</v>
      </c>
      <c r="R118">
        <v>-9766.7800000000007</v>
      </c>
      <c r="S118">
        <v>-2579.34</v>
      </c>
      <c r="T118">
        <v>-1157.17</v>
      </c>
    </row>
    <row r="119" spans="1:20" x14ac:dyDescent="0.15">
      <c r="A119">
        <v>115</v>
      </c>
      <c r="B119">
        <v>0</v>
      </c>
      <c r="C119">
        <v>-8807.1299999999992</v>
      </c>
      <c r="D119">
        <v>-1551.35</v>
      </c>
      <c r="E119">
        <v>-4271.46</v>
      </c>
      <c r="F119">
        <v>4017.18</v>
      </c>
      <c r="G119">
        <v>3746.37</v>
      </c>
      <c r="H119">
        <v>-488.04899999999998</v>
      </c>
      <c r="I119">
        <v>-8844.17</v>
      </c>
      <c r="J119">
        <v>-2296.2199999999998</v>
      </c>
      <c r="K119">
        <v>1210.6600000000001</v>
      </c>
      <c r="L119">
        <v>-9696.83</v>
      </c>
      <c r="M119">
        <v>-295.45499999999998</v>
      </c>
      <c r="N119">
        <v>-1069.0999999999999</v>
      </c>
      <c r="O119">
        <v>-9215.3700000000008</v>
      </c>
      <c r="P119">
        <v>498.77300000000002</v>
      </c>
      <c r="Q119">
        <v>-279</v>
      </c>
      <c r="R119">
        <v>-9527.2800000000007</v>
      </c>
      <c r="S119">
        <v>-2472.36</v>
      </c>
      <c r="T119">
        <v>-1106.1400000000001</v>
      </c>
    </row>
    <row r="120" spans="1:20" x14ac:dyDescent="0.15">
      <c r="A120">
        <v>116</v>
      </c>
      <c r="B120">
        <v>1</v>
      </c>
      <c r="C120">
        <v>-8758.57</v>
      </c>
      <c r="D120">
        <v>-2543.1</v>
      </c>
      <c r="E120">
        <v>-4522.4799999999996</v>
      </c>
      <c r="F120">
        <v>3760.36</v>
      </c>
      <c r="G120">
        <v>3810.6</v>
      </c>
      <c r="H120">
        <v>-709.42100000000005</v>
      </c>
      <c r="I120">
        <v>-8565.18</v>
      </c>
      <c r="J120">
        <v>-2575.21</v>
      </c>
      <c r="K120">
        <v>1199.1400000000001</v>
      </c>
      <c r="L120">
        <v>-9315.77</v>
      </c>
      <c r="M120">
        <v>-571.98699999999997</v>
      </c>
      <c r="N120">
        <v>-1201.5999999999999</v>
      </c>
      <c r="O120">
        <v>-8492.76</v>
      </c>
      <c r="P120">
        <v>-114.38200000000001</v>
      </c>
      <c r="Q120">
        <v>-383.524</v>
      </c>
      <c r="R120">
        <v>-9197.25</v>
      </c>
      <c r="S120">
        <v>-2300.35</v>
      </c>
      <c r="T120">
        <v>-1120.1300000000001</v>
      </c>
    </row>
    <row r="121" spans="1:20" x14ac:dyDescent="0.15">
      <c r="A121">
        <v>117</v>
      </c>
      <c r="B121">
        <v>0</v>
      </c>
      <c r="C121">
        <v>-8837.58</v>
      </c>
      <c r="D121">
        <v>-3128.28</v>
      </c>
      <c r="E121">
        <v>-4715.08</v>
      </c>
      <c r="F121">
        <v>4395.6899999999996</v>
      </c>
      <c r="G121">
        <v>2981.88</v>
      </c>
      <c r="H121">
        <v>-1500.31</v>
      </c>
      <c r="I121">
        <v>-8237.61</v>
      </c>
      <c r="J121">
        <v>-2874.8</v>
      </c>
      <c r="K121">
        <v>1224.6500000000001</v>
      </c>
      <c r="L121">
        <v>-8946.24</v>
      </c>
      <c r="M121">
        <v>-876.49900000000002</v>
      </c>
      <c r="N121">
        <v>-1331.64</v>
      </c>
      <c r="O121">
        <v>-7821.18</v>
      </c>
      <c r="P121">
        <v>-548.93399999999997</v>
      </c>
      <c r="Q121">
        <v>-448.54399999999998</v>
      </c>
      <c r="R121">
        <v>-8841.7099999999991</v>
      </c>
      <c r="S121">
        <v>-2074.84</v>
      </c>
      <c r="T121">
        <v>-1159.6300000000001</v>
      </c>
    </row>
    <row r="122" spans="1:20" x14ac:dyDescent="0.15">
      <c r="A122">
        <v>118</v>
      </c>
      <c r="B122">
        <v>1</v>
      </c>
      <c r="C122">
        <v>-8972.5400000000009</v>
      </c>
      <c r="D122">
        <v>-3483.82</v>
      </c>
      <c r="E122">
        <v>-4880.4799999999996</v>
      </c>
      <c r="F122">
        <v>4967.7700000000004</v>
      </c>
      <c r="G122">
        <v>1725.9</v>
      </c>
      <c r="H122">
        <v>-2179.37</v>
      </c>
      <c r="I122">
        <v>-7961.08</v>
      </c>
      <c r="J122">
        <v>-2988.39</v>
      </c>
      <c r="K122">
        <v>1196.67</v>
      </c>
      <c r="L122">
        <v>-8523.2099999999991</v>
      </c>
      <c r="M122">
        <v>-1274.01</v>
      </c>
      <c r="N122">
        <v>-1452.62</v>
      </c>
      <c r="O122">
        <v>-7191.57</v>
      </c>
      <c r="P122">
        <v>-969.49599999999998</v>
      </c>
      <c r="Q122">
        <v>-530.01599999999996</v>
      </c>
      <c r="R122">
        <v>-8500.16</v>
      </c>
      <c r="S122">
        <v>-1798.31</v>
      </c>
      <c r="T122">
        <v>-1185.1500000000001</v>
      </c>
    </row>
    <row r="123" spans="1:20" x14ac:dyDescent="0.15">
      <c r="A123">
        <v>119</v>
      </c>
      <c r="B123">
        <v>0</v>
      </c>
      <c r="C123">
        <v>-9097.66</v>
      </c>
      <c r="D123">
        <v>-3713.46</v>
      </c>
      <c r="E123">
        <v>-5191.6000000000004</v>
      </c>
      <c r="F123">
        <v>4591.6400000000003</v>
      </c>
      <c r="G123">
        <v>1287.21</v>
      </c>
      <c r="H123">
        <v>-1667.49</v>
      </c>
      <c r="I123">
        <v>-7670.56</v>
      </c>
      <c r="J123">
        <v>-2892.93</v>
      </c>
      <c r="K123">
        <v>1103.68</v>
      </c>
      <c r="L123">
        <v>-8091.13</v>
      </c>
      <c r="M123">
        <v>-1538.23</v>
      </c>
      <c r="N123">
        <v>-1552.22</v>
      </c>
      <c r="O123">
        <v>-6680.47</v>
      </c>
      <c r="P123">
        <v>-1266.6199999999999</v>
      </c>
      <c r="Q123">
        <v>-674.04600000000005</v>
      </c>
      <c r="R123">
        <v>-8156.15</v>
      </c>
      <c r="S123">
        <v>-1549.76</v>
      </c>
      <c r="T123">
        <v>-1241.0999999999999</v>
      </c>
    </row>
    <row r="124" spans="1:20" x14ac:dyDescent="0.15">
      <c r="A124">
        <v>120</v>
      </c>
      <c r="B124">
        <v>1</v>
      </c>
      <c r="C124">
        <v>-8976.69</v>
      </c>
      <c r="D124">
        <v>-3629.53</v>
      </c>
      <c r="E124">
        <v>-5265.68</v>
      </c>
      <c r="F124">
        <v>4673.8900000000003</v>
      </c>
      <c r="G124">
        <v>1157.17</v>
      </c>
      <c r="H124">
        <v>-1232.04</v>
      </c>
      <c r="I124">
        <v>-7368.51</v>
      </c>
      <c r="J124">
        <v>-2681.41</v>
      </c>
      <c r="K124">
        <v>915.21900000000005</v>
      </c>
      <c r="L124">
        <v>-7763.56</v>
      </c>
      <c r="M124">
        <v>-1419.72</v>
      </c>
      <c r="N124">
        <v>-1473.21</v>
      </c>
      <c r="O124">
        <v>-6329.86</v>
      </c>
      <c r="P124">
        <v>-1329.18</v>
      </c>
      <c r="Q124">
        <v>-778.57100000000003</v>
      </c>
      <c r="R124">
        <v>-7803.07</v>
      </c>
      <c r="S124">
        <v>-1380.21</v>
      </c>
      <c r="T124">
        <v>-1357.16</v>
      </c>
    </row>
    <row r="125" spans="1:20" x14ac:dyDescent="0.15">
      <c r="A125">
        <v>121</v>
      </c>
      <c r="B125">
        <v>0</v>
      </c>
      <c r="C125">
        <v>-8793.15</v>
      </c>
      <c r="D125">
        <v>-3420.48</v>
      </c>
      <c r="E125">
        <v>-5144.71</v>
      </c>
      <c r="F125">
        <v>5350.39</v>
      </c>
      <c r="G125">
        <v>1246.02</v>
      </c>
      <c r="H125">
        <v>-1797.4</v>
      </c>
      <c r="I125">
        <v>-7077.99</v>
      </c>
      <c r="J125">
        <v>-2528.3200000000002</v>
      </c>
      <c r="K125">
        <v>641.14700000000005</v>
      </c>
      <c r="L125">
        <v>-7501.02</v>
      </c>
      <c r="M125">
        <v>-1357.16</v>
      </c>
      <c r="N125">
        <v>-1436.17</v>
      </c>
      <c r="O125">
        <v>-6146.32</v>
      </c>
      <c r="P125">
        <v>-1247.71</v>
      </c>
      <c r="Q125">
        <v>-843.59199999999998</v>
      </c>
      <c r="R125">
        <v>-7540.52</v>
      </c>
      <c r="S125">
        <v>-1247.71</v>
      </c>
      <c r="T125">
        <v>-1396.66</v>
      </c>
    </row>
    <row r="126" spans="1:20" x14ac:dyDescent="0.15">
      <c r="A126">
        <v>122</v>
      </c>
      <c r="B126">
        <v>1</v>
      </c>
      <c r="C126">
        <v>-8733.0499999999993</v>
      </c>
      <c r="D126">
        <v>-3164.55</v>
      </c>
      <c r="E126">
        <v>-5003.1400000000003</v>
      </c>
      <c r="F126">
        <v>6096.06</v>
      </c>
      <c r="G126">
        <v>1361.31</v>
      </c>
      <c r="H126">
        <v>-2661.59</v>
      </c>
      <c r="I126">
        <v>-6719.99</v>
      </c>
      <c r="J126">
        <v>-2640.22</v>
      </c>
      <c r="K126">
        <v>401.65899999999999</v>
      </c>
      <c r="L126">
        <v>-7263.99</v>
      </c>
      <c r="M126">
        <v>-1298.74</v>
      </c>
      <c r="N126">
        <v>-1489.66</v>
      </c>
      <c r="O126">
        <v>-6058.24</v>
      </c>
      <c r="P126">
        <v>-1047.73</v>
      </c>
      <c r="Q126">
        <v>-897.08500000000004</v>
      </c>
      <c r="R126">
        <v>-7289.5</v>
      </c>
      <c r="S126">
        <v>-1089.69</v>
      </c>
      <c r="T126">
        <v>-1464.14</v>
      </c>
    </row>
    <row r="127" spans="1:20" x14ac:dyDescent="0.15">
      <c r="A127">
        <v>123</v>
      </c>
      <c r="B127">
        <v>0</v>
      </c>
      <c r="C127">
        <v>-8823.59</v>
      </c>
      <c r="D127">
        <v>-2674.04</v>
      </c>
      <c r="E127">
        <v>-4991.6099999999997</v>
      </c>
      <c r="F127">
        <v>6632.67</v>
      </c>
      <c r="G127">
        <v>840.37</v>
      </c>
      <c r="H127">
        <v>-3232.79</v>
      </c>
      <c r="I127">
        <v>-6229.49</v>
      </c>
      <c r="J127">
        <v>-3110.12</v>
      </c>
      <c r="K127">
        <v>127.586</v>
      </c>
      <c r="L127">
        <v>-7012.97</v>
      </c>
      <c r="M127">
        <v>-1089.69</v>
      </c>
      <c r="N127">
        <v>-1582.66</v>
      </c>
      <c r="O127">
        <v>-6097.75</v>
      </c>
      <c r="P127">
        <v>-729.23</v>
      </c>
      <c r="Q127">
        <v>-934.13</v>
      </c>
      <c r="R127">
        <v>-7054.94</v>
      </c>
      <c r="S127">
        <v>-973.63499999999999</v>
      </c>
      <c r="T127">
        <v>-1582.66</v>
      </c>
    </row>
    <row r="128" spans="1:20" x14ac:dyDescent="0.15">
      <c r="A128">
        <v>124</v>
      </c>
      <c r="B128">
        <v>1</v>
      </c>
      <c r="C128">
        <v>-8835.1200000000008</v>
      </c>
      <c r="D128">
        <v>-2137.42</v>
      </c>
      <c r="E128">
        <v>-5059.09</v>
      </c>
      <c r="F128">
        <v>6969.31</v>
      </c>
      <c r="G128">
        <v>-120.032</v>
      </c>
      <c r="H128">
        <v>-3353</v>
      </c>
      <c r="I128">
        <v>-5650.9</v>
      </c>
      <c r="J128">
        <v>-3818.75</v>
      </c>
      <c r="K128">
        <v>-41.962600000000002</v>
      </c>
      <c r="L128">
        <v>-6764.42</v>
      </c>
      <c r="M128">
        <v>-889.71</v>
      </c>
      <c r="N128">
        <v>-1659.21</v>
      </c>
      <c r="O128">
        <v>-6179.21</v>
      </c>
      <c r="P128">
        <v>-376.14600000000002</v>
      </c>
      <c r="Q128">
        <v>-894.62599999999998</v>
      </c>
      <c r="R128">
        <v>-6910.9</v>
      </c>
      <c r="S128">
        <v>-934.13099999999997</v>
      </c>
      <c r="T128">
        <v>-1673.19</v>
      </c>
    </row>
    <row r="129" spans="1:20" x14ac:dyDescent="0.15">
      <c r="A129">
        <v>125</v>
      </c>
      <c r="B129">
        <v>0</v>
      </c>
      <c r="C129">
        <v>-8879.5400000000009</v>
      </c>
      <c r="D129">
        <v>-1870.72</v>
      </c>
      <c r="E129">
        <v>-5191.59</v>
      </c>
      <c r="F129">
        <v>7197.27</v>
      </c>
      <c r="G129">
        <v>-1337.3</v>
      </c>
      <c r="H129">
        <v>-3129.96</v>
      </c>
      <c r="I129">
        <v>-5055.88</v>
      </c>
      <c r="J129">
        <v>-4394.87</v>
      </c>
      <c r="K129">
        <v>-174.464</v>
      </c>
      <c r="L129">
        <v>-6552.91</v>
      </c>
      <c r="M129">
        <v>-725.07600000000002</v>
      </c>
      <c r="N129">
        <v>-1687.18</v>
      </c>
      <c r="O129">
        <v>-6253.31</v>
      </c>
      <c r="P129">
        <v>-71.639300000000006</v>
      </c>
      <c r="Q129">
        <v>-897.08299999999997</v>
      </c>
      <c r="R129">
        <v>-6778.4</v>
      </c>
      <c r="S129">
        <v>-894.62599999999998</v>
      </c>
      <c r="T129">
        <v>-1726.69</v>
      </c>
    </row>
    <row r="130" spans="1:20" x14ac:dyDescent="0.15">
      <c r="A130">
        <v>126</v>
      </c>
      <c r="B130">
        <v>1</v>
      </c>
      <c r="C130">
        <v>-8923.2000000000007</v>
      </c>
      <c r="D130">
        <v>-1742.38</v>
      </c>
      <c r="E130">
        <v>-5237.71</v>
      </c>
      <c r="F130">
        <v>7720.65</v>
      </c>
      <c r="G130">
        <v>-2157.08</v>
      </c>
      <c r="H130">
        <v>-3002.37</v>
      </c>
      <c r="I130">
        <v>-4440.25</v>
      </c>
      <c r="J130">
        <v>-4673.1099999999997</v>
      </c>
      <c r="K130">
        <v>-262.548</v>
      </c>
      <c r="L130">
        <v>-6329.86</v>
      </c>
      <c r="M130">
        <v>-680.65899999999999</v>
      </c>
      <c r="N130">
        <v>-1752.2</v>
      </c>
      <c r="O130">
        <v>-6188.29</v>
      </c>
      <c r="P130">
        <v>227.95500000000001</v>
      </c>
      <c r="Q130">
        <v>-962.10500000000002</v>
      </c>
      <c r="R130">
        <v>-6578.42</v>
      </c>
      <c r="S130">
        <v>-869.10799999999995</v>
      </c>
      <c r="T130">
        <v>-1791.71</v>
      </c>
    </row>
    <row r="131" spans="1:20" x14ac:dyDescent="0.15">
      <c r="A131">
        <v>127</v>
      </c>
      <c r="B131">
        <v>0</v>
      </c>
      <c r="C131">
        <v>-8574.2800000000007</v>
      </c>
      <c r="D131">
        <v>-1321.82</v>
      </c>
      <c r="E131">
        <v>-5023.75</v>
      </c>
      <c r="F131">
        <v>8396.4</v>
      </c>
      <c r="G131">
        <v>-2684.62</v>
      </c>
      <c r="H131">
        <v>-3058.32</v>
      </c>
      <c r="I131">
        <v>-4010.61</v>
      </c>
      <c r="J131">
        <v>-4538.16</v>
      </c>
      <c r="K131">
        <v>-292.976</v>
      </c>
      <c r="L131">
        <v>-6118.35</v>
      </c>
      <c r="M131">
        <v>-609.01599999999996</v>
      </c>
      <c r="N131">
        <v>-1847.66</v>
      </c>
      <c r="O131">
        <v>-6162.77</v>
      </c>
      <c r="P131">
        <v>397.50400000000002</v>
      </c>
      <c r="Q131">
        <v>-1001.61</v>
      </c>
      <c r="R131">
        <v>-6301.89</v>
      </c>
      <c r="S131">
        <v>-785.18799999999999</v>
      </c>
      <c r="T131">
        <v>-1831.21</v>
      </c>
    </row>
    <row r="132" spans="1:20" x14ac:dyDescent="0.15">
      <c r="A132">
        <v>128</v>
      </c>
      <c r="B132">
        <v>1</v>
      </c>
      <c r="C132">
        <v>-8482.77</v>
      </c>
      <c r="D132">
        <v>-1220.48</v>
      </c>
      <c r="E132">
        <v>-4833.59</v>
      </c>
      <c r="F132">
        <v>8875.36</v>
      </c>
      <c r="G132">
        <v>-3195.73</v>
      </c>
      <c r="H132">
        <v>-3230.33</v>
      </c>
      <c r="I132">
        <v>-3776.03</v>
      </c>
      <c r="J132">
        <v>-4217.21</v>
      </c>
      <c r="K132">
        <v>-409.036</v>
      </c>
      <c r="L132">
        <v>-5951.26</v>
      </c>
      <c r="M132">
        <v>-725.07500000000005</v>
      </c>
      <c r="N132">
        <v>-2045.18</v>
      </c>
      <c r="O132">
        <v>-6232.7</v>
      </c>
      <c r="P132">
        <v>530.005</v>
      </c>
      <c r="Q132">
        <v>-999.15499999999997</v>
      </c>
      <c r="R132">
        <v>-6039.35</v>
      </c>
      <c r="S132">
        <v>-576.13300000000004</v>
      </c>
      <c r="T132">
        <v>-1870.72</v>
      </c>
    </row>
    <row r="133" spans="1:20" x14ac:dyDescent="0.15">
      <c r="A133">
        <v>129</v>
      </c>
      <c r="B133">
        <v>0</v>
      </c>
      <c r="C133">
        <v>-8883.7000000000007</v>
      </c>
      <c r="D133">
        <v>-2396.3000000000002</v>
      </c>
      <c r="E133">
        <v>-4537.42</v>
      </c>
      <c r="F133">
        <v>9563.3799999999992</v>
      </c>
      <c r="G133">
        <v>-3672.24</v>
      </c>
      <c r="H133">
        <v>-3413.86</v>
      </c>
      <c r="I133">
        <v>-3701.93</v>
      </c>
      <c r="J133">
        <v>-3743.15</v>
      </c>
      <c r="K133">
        <v>-504.48500000000001</v>
      </c>
      <c r="L133">
        <v>-6009.66</v>
      </c>
      <c r="M133">
        <v>-568.774</v>
      </c>
      <c r="N133">
        <v>-2158.7800000000002</v>
      </c>
      <c r="O133">
        <v>-6346.31</v>
      </c>
      <c r="P133">
        <v>646.06500000000005</v>
      </c>
      <c r="Q133">
        <v>-864.20100000000002</v>
      </c>
      <c r="R133">
        <v>-5802.32</v>
      </c>
      <c r="S133">
        <v>-390.142</v>
      </c>
      <c r="T133">
        <v>-1910.22</v>
      </c>
    </row>
    <row r="134" spans="1:20" x14ac:dyDescent="0.15">
      <c r="A134">
        <v>130</v>
      </c>
      <c r="B134">
        <v>1</v>
      </c>
      <c r="C134">
        <v>-9401.91</v>
      </c>
      <c r="D134">
        <v>-2980.56</v>
      </c>
      <c r="E134">
        <v>-4635.8</v>
      </c>
      <c r="F134">
        <v>10325.5</v>
      </c>
      <c r="G134">
        <v>-4435.09</v>
      </c>
      <c r="H134">
        <v>-3460</v>
      </c>
      <c r="I134">
        <v>-3738.98</v>
      </c>
      <c r="J134">
        <v>-3339.03</v>
      </c>
      <c r="K134">
        <v>-660.05100000000004</v>
      </c>
      <c r="L134">
        <v>-6190.74</v>
      </c>
      <c r="M134">
        <v>-195.072</v>
      </c>
      <c r="N134">
        <v>-2063.34</v>
      </c>
      <c r="O134">
        <v>-6222.89</v>
      </c>
      <c r="P134">
        <v>615.64</v>
      </c>
      <c r="Q134">
        <v>-697.10299999999995</v>
      </c>
      <c r="R134">
        <v>-5635.22</v>
      </c>
      <c r="S134">
        <v>-195.072</v>
      </c>
      <c r="T134">
        <v>-1949.73</v>
      </c>
    </row>
    <row r="135" spans="1:20" x14ac:dyDescent="0.15">
      <c r="A135">
        <v>131</v>
      </c>
      <c r="B135">
        <v>0</v>
      </c>
      <c r="C135">
        <v>-9689.7900000000009</v>
      </c>
      <c r="D135">
        <v>-479.238</v>
      </c>
      <c r="E135">
        <v>-4991.16</v>
      </c>
      <c r="F135">
        <v>10700.9</v>
      </c>
      <c r="G135">
        <v>-4979.3500000000004</v>
      </c>
      <c r="H135">
        <v>-3329.95</v>
      </c>
      <c r="I135">
        <v>-3685.49</v>
      </c>
      <c r="J135">
        <v>-3090.47</v>
      </c>
      <c r="K135">
        <v>-697.10299999999995</v>
      </c>
      <c r="L135">
        <v>-6185.84</v>
      </c>
      <c r="M135">
        <v>-300.327</v>
      </c>
      <c r="N135">
        <v>-1907.77</v>
      </c>
      <c r="O135">
        <v>-5960.34</v>
      </c>
      <c r="P135">
        <v>485.59300000000002</v>
      </c>
      <c r="Q135">
        <v>-727.52599999999995</v>
      </c>
      <c r="R135">
        <v>-5595.71</v>
      </c>
      <c r="S135">
        <v>-90.543599999999998</v>
      </c>
      <c r="T135">
        <v>-1989.23</v>
      </c>
    </row>
    <row r="136" spans="1:20" x14ac:dyDescent="0.15">
      <c r="A136">
        <v>132</v>
      </c>
      <c r="B136">
        <v>1</v>
      </c>
      <c r="C136">
        <v>-8035.94</v>
      </c>
      <c r="D136">
        <v>-64.735200000000006</v>
      </c>
      <c r="E136">
        <v>-3777.48</v>
      </c>
      <c r="F136">
        <v>10463.9</v>
      </c>
      <c r="G136">
        <v>-4915.7700000000004</v>
      </c>
      <c r="H136">
        <v>-3264.92</v>
      </c>
      <c r="I136">
        <v>-3592.5</v>
      </c>
      <c r="J136">
        <v>-2906.93</v>
      </c>
      <c r="K136">
        <v>-671.58399999999995</v>
      </c>
      <c r="L136">
        <v>-6069.77</v>
      </c>
      <c r="M136">
        <v>-632.07899999999995</v>
      </c>
      <c r="N136">
        <v>-1884.7</v>
      </c>
      <c r="O136">
        <v>-5737.3</v>
      </c>
      <c r="P136">
        <v>392.59800000000001</v>
      </c>
      <c r="Q136">
        <v>-913.51499999999999</v>
      </c>
      <c r="R136">
        <v>-5612.15</v>
      </c>
      <c r="S136">
        <v>-81.460800000000006</v>
      </c>
      <c r="T136">
        <v>-2042.72</v>
      </c>
    </row>
    <row r="137" spans="1:20" x14ac:dyDescent="0.15">
      <c r="A137">
        <v>133</v>
      </c>
      <c r="B137">
        <v>0</v>
      </c>
      <c r="C137">
        <v>-8781.33</v>
      </c>
      <c r="D137">
        <v>-1627.77</v>
      </c>
      <c r="E137">
        <v>-4459.16</v>
      </c>
      <c r="F137">
        <v>10436.700000000001</v>
      </c>
      <c r="G137">
        <v>-5479.65</v>
      </c>
      <c r="H137">
        <v>-3211.43</v>
      </c>
      <c r="I137">
        <v>-3473.98</v>
      </c>
      <c r="J137">
        <v>-2748.91</v>
      </c>
      <c r="K137">
        <v>-643.61400000000003</v>
      </c>
      <c r="L137">
        <v>-6058.24</v>
      </c>
      <c r="M137">
        <v>-729.97400000000005</v>
      </c>
      <c r="N137">
        <v>-1935.74</v>
      </c>
      <c r="O137">
        <v>-5609.7</v>
      </c>
      <c r="P137">
        <v>288.06900000000002</v>
      </c>
      <c r="Q137">
        <v>-1066.6300000000001</v>
      </c>
      <c r="R137">
        <v>-5688.71</v>
      </c>
      <c r="S137">
        <v>-172.005</v>
      </c>
      <c r="T137">
        <v>-2135.7199999999998</v>
      </c>
    </row>
    <row r="138" spans="1:20" x14ac:dyDescent="0.15">
      <c r="A138">
        <v>134</v>
      </c>
      <c r="B138">
        <v>1</v>
      </c>
      <c r="C138">
        <v>-10095.1</v>
      </c>
      <c r="D138">
        <v>-2333.2399999999998</v>
      </c>
      <c r="E138">
        <v>-4306.04</v>
      </c>
      <c r="F138">
        <v>10834.1</v>
      </c>
      <c r="G138">
        <v>-5600.61</v>
      </c>
      <c r="H138">
        <v>-3272.27</v>
      </c>
      <c r="I138">
        <v>-3383.44</v>
      </c>
      <c r="J138">
        <v>-2548.94</v>
      </c>
      <c r="K138">
        <v>-564.60400000000004</v>
      </c>
      <c r="L138">
        <v>-6097.74</v>
      </c>
      <c r="M138">
        <v>-1048.46</v>
      </c>
      <c r="N138">
        <v>-2005.67</v>
      </c>
      <c r="O138">
        <v>-5595.71</v>
      </c>
      <c r="P138">
        <v>181.09100000000001</v>
      </c>
      <c r="Q138">
        <v>-1094.5999999999999</v>
      </c>
      <c r="R138">
        <v>-5744.65</v>
      </c>
      <c r="S138">
        <v>-253.464</v>
      </c>
      <c r="T138">
        <v>-2226.2600000000002</v>
      </c>
    </row>
    <row r="139" spans="1:20" x14ac:dyDescent="0.15">
      <c r="A139">
        <v>135</v>
      </c>
      <c r="B139">
        <v>0</v>
      </c>
      <c r="C139">
        <v>-10280.4</v>
      </c>
      <c r="D139">
        <v>-2339.88</v>
      </c>
      <c r="E139">
        <v>-4306.04</v>
      </c>
      <c r="F139">
        <v>11406.1</v>
      </c>
      <c r="G139">
        <v>-5742.2</v>
      </c>
      <c r="H139">
        <v>-3616.28</v>
      </c>
      <c r="I139">
        <v>-3357.92</v>
      </c>
      <c r="J139">
        <v>-2230.4499999999998</v>
      </c>
      <c r="K139">
        <v>-513.56399999999996</v>
      </c>
      <c r="L139">
        <v>-6249.12</v>
      </c>
      <c r="M139">
        <v>-1037.96</v>
      </c>
      <c r="N139">
        <v>-2091.31</v>
      </c>
      <c r="O139">
        <v>-5584.18</v>
      </c>
      <c r="P139">
        <v>92.994299999999996</v>
      </c>
      <c r="Q139">
        <v>-1159.6300000000001</v>
      </c>
      <c r="R139">
        <v>-5902.67</v>
      </c>
      <c r="S139">
        <v>-369.529</v>
      </c>
      <c r="T139">
        <v>-2251.7800000000002</v>
      </c>
    </row>
    <row r="140" spans="1:20" x14ac:dyDescent="0.15">
      <c r="A140">
        <v>136</v>
      </c>
      <c r="B140">
        <v>1</v>
      </c>
      <c r="C140">
        <v>-10040.9</v>
      </c>
      <c r="D140">
        <v>-2100.4</v>
      </c>
      <c r="E140">
        <v>-4334.01</v>
      </c>
      <c r="F140">
        <v>11891</v>
      </c>
      <c r="G140">
        <v>-5557.96</v>
      </c>
      <c r="H140">
        <v>-4011.32</v>
      </c>
      <c r="I140">
        <v>-3357.92</v>
      </c>
      <c r="J140">
        <v>-1905.33</v>
      </c>
      <c r="K140">
        <v>-499.58</v>
      </c>
      <c r="L140">
        <v>-6422.87</v>
      </c>
      <c r="M140">
        <v>-553.06899999999996</v>
      </c>
      <c r="N140">
        <v>-2000.77</v>
      </c>
      <c r="O140">
        <v>-5693.6</v>
      </c>
      <c r="P140">
        <v>48.593800000000002</v>
      </c>
      <c r="Q140">
        <v>-1283.04</v>
      </c>
      <c r="R140">
        <v>-6074.67</v>
      </c>
      <c r="S140">
        <v>-423.01799999999997</v>
      </c>
      <c r="T140">
        <v>-2293.73</v>
      </c>
    </row>
    <row r="141" spans="1:20" x14ac:dyDescent="0.15">
      <c r="A141">
        <v>137</v>
      </c>
      <c r="B141">
        <v>0</v>
      </c>
      <c r="C141">
        <v>-9752.82</v>
      </c>
      <c r="D141">
        <v>-1826.32</v>
      </c>
      <c r="E141">
        <v>-4315.13</v>
      </c>
      <c r="F141">
        <v>12002.9</v>
      </c>
      <c r="G141">
        <v>-5049.29</v>
      </c>
      <c r="H141">
        <v>-4406.37</v>
      </c>
      <c r="I141">
        <v>-3399.87</v>
      </c>
      <c r="J141">
        <v>-1777.72</v>
      </c>
      <c r="K141">
        <v>-432.10700000000003</v>
      </c>
      <c r="L141">
        <v>-6264.85</v>
      </c>
      <c r="M141">
        <v>-706.89200000000005</v>
      </c>
      <c r="N141">
        <v>-2017.2</v>
      </c>
      <c r="O141">
        <v>-5874.7</v>
      </c>
      <c r="P141">
        <v>-106.97799999999999</v>
      </c>
      <c r="Q141">
        <v>-1489.65</v>
      </c>
      <c r="R141">
        <v>-6244.23</v>
      </c>
      <c r="S141">
        <v>-474.05900000000003</v>
      </c>
      <c r="T141">
        <v>-2398.2600000000002</v>
      </c>
    </row>
    <row r="142" spans="1:20" x14ac:dyDescent="0.15">
      <c r="A142">
        <v>138</v>
      </c>
      <c r="B142">
        <v>1</v>
      </c>
      <c r="C142">
        <v>-9543.76</v>
      </c>
      <c r="D142">
        <v>-1586.84</v>
      </c>
      <c r="E142">
        <v>-4201.51</v>
      </c>
      <c r="F142">
        <v>12346.9</v>
      </c>
      <c r="G142">
        <v>-4903.5</v>
      </c>
      <c r="H142">
        <v>-4773.45</v>
      </c>
      <c r="I142">
        <v>-3560.34</v>
      </c>
      <c r="J142">
        <v>-1749.75</v>
      </c>
      <c r="K142">
        <v>-285.62700000000001</v>
      </c>
      <c r="L142">
        <v>-6134.8</v>
      </c>
      <c r="M142">
        <v>-1155.43</v>
      </c>
      <c r="N142">
        <v>-2163.6799999999998</v>
      </c>
      <c r="O142">
        <v>-5995.66</v>
      </c>
      <c r="P142">
        <v>-185.98699999999999</v>
      </c>
      <c r="Q142">
        <v>-1596.63</v>
      </c>
      <c r="R142">
        <v>-6390.71</v>
      </c>
      <c r="S142">
        <v>-488.04300000000001</v>
      </c>
      <c r="T142">
        <v>-2435.3200000000002</v>
      </c>
    </row>
    <row r="143" spans="1:20" x14ac:dyDescent="0.15">
      <c r="A143">
        <v>139</v>
      </c>
      <c r="B143">
        <v>0</v>
      </c>
      <c r="C143">
        <v>-9469.64</v>
      </c>
      <c r="D143">
        <v>-1312.76</v>
      </c>
      <c r="E143">
        <v>-4227.03</v>
      </c>
      <c r="F143">
        <v>12881.7</v>
      </c>
      <c r="G143">
        <v>-5056.63</v>
      </c>
      <c r="H143">
        <v>-5117.45</v>
      </c>
      <c r="I143">
        <v>-3811.35</v>
      </c>
      <c r="J143">
        <v>-1600.83</v>
      </c>
      <c r="K143">
        <v>-74.1203</v>
      </c>
      <c r="L143">
        <v>-6209.61</v>
      </c>
      <c r="M143">
        <v>-1251.93</v>
      </c>
      <c r="N143">
        <v>-2249.34</v>
      </c>
      <c r="O143">
        <v>-6151.23</v>
      </c>
      <c r="P143">
        <v>-306.94600000000003</v>
      </c>
      <c r="Q143">
        <v>-1782.61</v>
      </c>
      <c r="R143">
        <v>-6588.23</v>
      </c>
      <c r="S143">
        <v>-513.56399999999996</v>
      </c>
      <c r="T143">
        <v>-2437.77</v>
      </c>
    </row>
    <row r="144" spans="1:20" x14ac:dyDescent="0.15">
      <c r="A144">
        <v>140</v>
      </c>
      <c r="B144">
        <v>1</v>
      </c>
      <c r="C144">
        <v>-9590.6</v>
      </c>
      <c r="D144">
        <v>-1283.03</v>
      </c>
      <c r="E144">
        <v>-4338.8900000000003</v>
      </c>
      <c r="F144">
        <v>13615.9</v>
      </c>
      <c r="G144">
        <v>-5140.53</v>
      </c>
      <c r="H144">
        <v>-5470.55</v>
      </c>
      <c r="I144">
        <v>-4115.84</v>
      </c>
      <c r="J144">
        <v>-1212.43</v>
      </c>
      <c r="K144">
        <v>204.85599999999999</v>
      </c>
      <c r="L144">
        <v>-6565.15</v>
      </c>
      <c r="M144">
        <v>-827.16</v>
      </c>
      <c r="N144">
        <v>-2214.7199999999998</v>
      </c>
      <c r="O144">
        <v>-6244.22</v>
      </c>
      <c r="P144">
        <v>-406.58800000000002</v>
      </c>
      <c r="Q144">
        <v>-2005.66</v>
      </c>
      <c r="R144">
        <v>-6799.73</v>
      </c>
      <c r="S144">
        <v>-541.53</v>
      </c>
      <c r="T144">
        <v>-2488.81</v>
      </c>
    </row>
    <row r="145" spans="1:20" x14ac:dyDescent="0.15">
      <c r="A145">
        <v>141</v>
      </c>
      <c r="B145">
        <v>0</v>
      </c>
      <c r="C145">
        <v>-9620.33</v>
      </c>
      <c r="D145">
        <v>-1223.98</v>
      </c>
      <c r="E145">
        <v>-4403.24</v>
      </c>
      <c r="F145">
        <v>14192</v>
      </c>
      <c r="G145">
        <v>-5405.52</v>
      </c>
      <c r="H145">
        <v>-5719.12</v>
      </c>
      <c r="I145">
        <v>-4443.42</v>
      </c>
      <c r="J145">
        <v>-787.65599999999995</v>
      </c>
      <c r="K145">
        <v>532.43200000000002</v>
      </c>
      <c r="L145">
        <v>-6794.85</v>
      </c>
      <c r="M145">
        <v>-764.57600000000002</v>
      </c>
      <c r="N145">
        <v>-2347.2199999999998</v>
      </c>
      <c r="O145">
        <v>-6390.7</v>
      </c>
      <c r="P145">
        <v>-425.45699999999999</v>
      </c>
      <c r="Q145">
        <v>-2217.16</v>
      </c>
      <c r="R145">
        <v>-7050.75</v>
      </c>
      <c r="S145">
        <v>-578.59100000000001</v>
      </c>
      <c r="T145">
        <v>-2474.83</v>
      </c>
    </row>
    <row r="146" spans="1:20" x14ac:dyDescent="0.15">
      <c r="A146">
        <v>142</v>
      </c>
      <c r="B146">
        <v>1</v>
      </c>
      <c r="C146">
        <v>-9385.75</v>
      </c>
      <c r="D146">
        <v>-678.24</v>
      </c>
      <c r="E146">
        <v>-4064.12</v>
      </c>
      <c r="F146">
        <v>14652.1</v>
      </c>
      <c r="G146">
        <v>-5987.22</v>
      </c>
      <c r="H146">
        <v>-5888.68</v>
      </c>
      <c r="I146">
        <v>-4789.87</v>
      </c>
      <c r="J146">
        <v>-767.01800000000003</v>
      </c>
      <c r="K146">
        <v>822.94799999999998</v>
      </c>
      <c r="L146">
        <v>-6738.92</v>
      </c>
      <c r="M146">
        <v>-860.01</v>
      </c>
      <c r="N146">
        <v>-2449.31</v>
      </c>
      <c r="O146">
        <v>-6672.12</v>
      </c>
      <c r="P146">
        <v>-567.05100000000004</v>
      </c>
      <c r="Q146">
        <v>-2356.31</v>
      </c>
      <c r="R146">
        <v>-7285.33</v>
      </c>
      <c r="S146">
        <v>-511.12200000000001</v>
      </c>
      <c r="T146">
        <v>-2491.25</v>
      </c>
    </row>
    <row r="147" spans="1:20" x14ac:dyDescent="0.15">
      <c r="A147">
        <v>143</v>
      </c>
      <c r="B147">
        <v>0</v>
      </c>
      <c r="C147">
        <v>-9423.48</v>
      </c>
      <c r="D147">
        <v>-585.91600000000005</v>
      </c>
      <c r="E147">
        <v>-3966.92</v>
      </c>
      <c r="F147">
        <v>15128.6</v>
      </c>
      <c r="G147">
        <v>-6844.12</v>
      </c>
      <c r="H147">
        <v>-6035.15</v>
      </c>
      <c r="I147">
        <v>-5291.88</v>
      </c>
      <c r="J147">
        <v>-869.10799999999995</v>
      </c>
      <c r="K147">
        <v>1138.98</v>
      </c>
      <c r="L147">
        <v>-6762.67</v>
      </c>
      <c r="M147">
        <v>-1029.57</v>
      </c>
      <c r="N147">
        <v>-2449.31</v>
      </c>
      <c r="O147">
        <v>-7036.76</v>
      </c>
      <c r="P147">
        <v>-578.59199999999998</v>
      </c>
      <c r="Q147">
        <v>-2260.88</v>
      </c>
      <c r="R147">
        <v>-7457.33</v>
      </c>
      <c r="S147">
        <v>-392.608</v>
      </c>
      <c r="T147">
        <v>-2581.8000000000002</v>
      </c>
    </row>
    <row r="148" spans="1:20" x14ac:dyDescent="0.15">
      <c r="A148">
        <v>144</v>
      </c>
      <c r="B148">
        <v>1</v>
      </c>
      <c r="C148">
        <v>-9776.58</v>
      </c>
      <c r="D148">
        <v>-678.24400000000003</v>
      </c>
      <c r="E148">
        <v>-3957.15</v>
      </c>
      <c r="F148">
        <v>15611.8</v>
      </c>
      <c r="G148">
        <v>-7416.05</v>
      </c>
      <c r="H148">
        <v>-6218.7</v>
      </c>
      <c r="I148">
        <v>-5886.9</v>
      </c>
      <c r="J148">
        <v>-925.03599999999994</v>
      </c>
      <c r="K148">
        <v>1441.04</v>
      </c>
      <c r="L148">
        <v>-7118.21</v>
      </c>
      <c r="M148">
        <v>-1134.0999999999999</v>
      </c>
      <c r="N148">
        <v>-2477.27</v>
      </c>
      <c r="O148">
        <v>-7273.79</v>
      </c>
      <c r="P148">
        <v>-608.99599999999998</v>
      </c>
      <c r="Q148">
        <v>-2105.3000000000002</v>
      </c>
      <c r="R148">
        <v>-7668.84</v>
      </c>
      <c r="S148">
        <v>-274.09399999999999</v>
      </c>
      <c r="T148">
        <v>-2607.33</v>
      </c>
    </row>
    <row r="149" spans="1:20" x14ac:dyDescent="0.15">
      <c r="A149">
        <v>145</v>
      </c>
      <c r="B149">
        <v>0</v>
      </c>
      <c r="C149">
        <v>-10053.1</v>
      </c>
      <c r="D149">
        <v>-460.07799999999997</v>
      </c>
      <c r="E149">
        <v>-3683.06</v>
      </c>
      <c r="F149">
        <v>15939.3</v>
      </c>
      <c r="G149">
        <v>-8306.4500000000007</v>
      </c>
      <c r="H149">
        <v>-6474.59</v>
      </c>
      <c r="I149">
        <v>-6446.62</v>
      </c>
      <c r="J149">
        <v>-1194.9100000000001</v>
      </c>
      <c r="K149">
        <v>1731.55</v>
      </c>
      <c r="L149">
        <v>-7515.7</v>
      </c>
      <c r="M149">
        <v>-1157.18</v>
      </c>
      <c r="N149">
        <v>-2528.3200000000002</v>
      </c>
      <c r="O149">
        <v>-7510.82</v>
      </c>
      <c r="P149">
        <v>-669.14400000000001</v>
      </c>
      <c r="Q149">
        <v>-2012.31</v>
      </c>
      <c r="R149">
        <v>-7905.87</v>
      </c>
      <c r="S149">
        <v>-183.54300000000001</v>
      </c>
      <c r="T149">
        <v>-2635.29</v>
      </c>
    </row>
    <row r="150" spans="1:20" x14ac:dyDescent="0.15">
      <c r="A150">
        <v>146</v>
      </c>
      <c r="B150">
        <v>1</v>
      </c>
      <c r="C150">
        <v>-10385.6</v>
      </c>
      <c r="D150">
        <v>-462.517</v>
      </c>
      <c r="E150">
        <v>-3527.48</v>
      </c>
      <c r="F150">
        <v>16187.9</v>
      </c>
      <c r="G150">
        <v>-9494.0300000000007</v>
      </c>
      <c r="H150">
        <v>-6979.04</v>
      </c>
      <c r="I150">
        <v>-6704.3</v>
      </c>
      <c r="J150">
        <v>-1668.96</v>
      </c>
      <c r="K150">
        <v>2061.5700000000002</v>
      </c>
      <c r="L150">
        <v>-7989.75</v>
      </c>
      <c r="M150">
        <v>-1064.19</v>
      </c>
      <c r="N150">
        <v>-2556.2800000000002</v>
      </c>
      <c r="O150">
        <v>-7719.88</v>
      </c>
      <c r="P150">
        <v>-578.59299999999996</v>
      </c>
      <c r="Q150">
        <v>-1921.76</v>
      </c>
      <c r="R150">
        <v>-8128.91</v>
      </c>
      <c r="S150">
        <v>-185.982</v>
      </c>
      <c r="T150">
        <v>-2700.32</v>
      </c>
    </row>
    <row r="151" spans="1:20" x14ac:dyDescent="0.15">
      <c r="A151">
        <v>147</v>
      </c>
      <c r="B151">
        <v>0</v>
      </c>
      <c r="C151">
        <v>-10736.2</v>
      </c>
      <c r="D151">
        <v>-513.56399999999996</v>
      </c>
      <c r="E151">
        <v>-3462.45</v>
      </c>
      <c r="F151">
        <v>16315.5</v>
      </c>
      <c r="G151">
        <v>-10925.9</v>
      </c>
      <c r="H151">
        <v>-7708.98</v>
      </c>
      <c r="I151">
        <v>-6797.29</v>
      </c>
      <c r="J151">
        <v>-2073.11</v>
      </c>
      <c r="K151">
        <v>2403.13</v>
      </c>
      <c r="L151">
        <v>-8351.9599999999991</v>
      </c>
      <c r="M151">
        <v>-1029.57</v>
      </c>
      <c r="N151">
        <v>-2607.33</v>
      </c>
      <c r="O151">
        <v>-7877.9</v>
      </c>
      <c r="P151">
        <v>-497.14499999999998</v>
      </c>
      <c r="Q151">
        <v>-1826.33</v>
      </c>
      <c r="R151">
        <v>-8242.5499999999993</v>
      </c>
      <c r="S151">
        <v>-292.95299999999997</v>
      </c>
      <c r="T151">
        <v>-2725.84</v>
      </c>
    </row>
    <row r="152" spans="1:20" x14ac:dyDescent="0.15">
      <c r="A152">
        <v>148</v>
      </c>
      <c r="B152">
        <v>1</v>
      </c>
      <c r="C152">
        <v>-10933.8</v>
      </c>
      <c r="D152">
        <v>-457.64100000000002</v>
      </c>
      <c r="E152">
        <v>-3422.95</v>
      </c>
      <c r="F152">
        <v>16441.400000000001</v>
      </c>
      <c r="G152">
        <v>-12384.5</v>
      </c>
      <c r="H152">
        <v>-8561.67</v>
      </c>
      <c r="I152">
        <v>-6985.7</v>
      </c>
      <c r="J152">
        <v>-2363.63</v>
      </c>
      <c r="K152">
        <v>2677.23</v>
      </c>
      <c r="L152">
        <v>-8482.02</v>
      </c>
      <c r="M152">
        <v>-1134.0999999999999</v>
      </c>
      <c r="N152">
        <v>-2593.34</v>
      </c>
      <c r="O152">
        <v>-7980</v>
      </c>
      <c r="P152">
        <v>-395.04899999999998</v>
      </c>
      <c r="Q152">
        <v>-1740.65</v>
      </c>
      <c r="R152">
        <v>-8175.08</v>
      </c>
      <c r="S152">
        <v>-464.95299999999997</v>
      </c>
      <c r="T152">
        <v>-2725.84</v>
      </c>
    </row>
    <row r="153" spans="1:20" x14ac:dyDescent="0.15">
      <c r="A153">
        <v>149</v>
      </c>
      <c r="B153">
        <v>0</v>
      </c>
      <c r="C153">
        <v>-11103.3</v>
      </c>
      <c r="D153">
        <v>-201.76</v>
      </c>
      <c r="E153">
        <v>-3369.46</v>
      </c>
      <c r="F153">
        <v>17691.7</v>
      </c>
      <c r="G153">
        <v>-12885.3</v>
      </c>
      <c r="H153">
        <v>-10025.299999999999</v>
      </c>
      <c r="I153">
        <v>-7259.8</v>
      </c>
      <c r="J153">
        <v>-2609.7600000000002</v>
      </c>
      <c r="K153">
        <v>2874.75</v>
      </c>
      <c r="L153">
        <v>-8644.91</v>
      </c>
      <c r="M153">
        <v>-1296.99</v>
      </c>
      <c r="N153">
        <v>-2553.84</v>
      </c>
      <c r="O153">
        <v>-8007.96</v>
      </c>
      <c r="P153">
        <v>-339.12799999999999</v>
      </c>
      <c r="Q153">
        <v>-1831.21</v>
      </c>
      <c r="R153">
        <v>-8112.49</v>
      </c>
      <c r="S153">
        <v>-676.45600000000002</v>
      </c>
      <c r="T153">
        <v>-2725.84</v>
      </c>
    </row>
    <row r="154" spans="1:20" x14ac:dyDescent="0.15">
      <c r="A154">
        <v>150</v>
      </c>
      <c r="B154">
        <v>1</v>
      </c>
      <c r="C154">
        <v>-11263.8</v>
      </c>
      <c r="D154">
        <v>190.851</v>
      </c>
      <c r="E154">
        <v>-3276.47</v>
      </c>
      <c r="F154">
        <v>19373.2</v>
      </c>
      <c r="G154">
        <v>-13659.7</v>
      </c>
      <c r="H154">
        <v>-11588.3</v>
      </c>
      <c r="I154">
        <v>-7429.36</v>
      </c>
      <c r="J154">
        <v>-2700.32</v>
      </c>
      <c r="K154">
        <v>2988.39</v>
      </c>
      <c r="L154">
        <v>-9016.8700000000008</v>
      </c>
      <c r="M154">
        <v>-1668.95</v>
      </c>
      <c r="N154">
        <v>-2598.2199999999998</v>
      </c>
      <c r="O154">
        <v>-8086.97</v>
      </c>
      <c r="P154">
        <v>-251.01</v>
      </c>
      <c r="Q154">
        <v>-1940.61</v>
      </c>
      <c r="R154">
        <v>-8207.92</v>
      </c>
      <c r="S154">
        <v>-871.54399999999998</v>
      </c>
      <c r="T154">
        <v>-2767.78</v>
      </c>
    </row>
    <row r="155" spans="1:20" x14ac:dyDescent="0.15">
      <c r="A155">
        <v>151</v>
      </c>
      <c r="B155">
        <v>0</v>
      </c>
      <c r="C155">
        <v>-11528.8</v>
      </c>
      <c r="D155">
        <v>506.88799999999998</v>
      </c>
      <c r="E155">
        <v>-3255.82</v>
      </c>
      <c r="F155">
        <v>18314.400000000001</v>
      </c>
      <c r="G155">
        <v>-16872.400000000001</v>
      </c>
      <c r="H155">
        <v>-10788.5</v>
      </c>
      <c r="I155">
        <v>-7505.94</v>
      </c>
      <c r="J155">
        <v>-2795.74</v>
      </c>
      <c r="K155">
        <v>2948.89</v>
      </c>
      <c r="L155">
        <v>-9448.98</v>
      </c>
      <c r="M155">
        <v>-1947.29</v>
      </c>
      <c r="N155">
        <v>-2781.76</v>
      </c>
      <c r="O155">
        <v>-8165.98</v>
      </c>
      <c r="P155">
        <v>-192.655</v>
      </c>
      <c r="Q155">
        <v>-2219.58</v>
      </c>
      <c r="R155">
        <v>-8475.34</v>
      </c>
      <c r="S155">
        <v>-990.05799999999999</v>
      </c>
      <c r="T155">
        <v>-2858.33</v>
      </c>
    </row>
    <row r="156" spans="1:20" x14ac:dyDescent="0.15">
      <c r="A156">
        <v>152</v>
      </c>
      <c r="B156">
        <v>1</v>
      </c>
      <c r="C156">
        <v>-11816.8</v>
      </c>
      <c r="D156">
        <v>767.00699999999995</v>
      </c>
      <c r="E156">
        <v>-3469.76</v>
      </c>
      <c r="F156">
        <v>17112.900000000001</v>
      </c>
      <c r="G156">
        <v>-19685.599999999999</v>
      </c>
      <c r="H156">
        <v>-10185.6</v>
      </c>
      <c r="I156">
        <v>-7519.92</v>
      </c>
      <c r="J156">
        <v>-2937.34</v>
      </c>
      <c r="K156">
        <v>2839.49</v>
      </c>
      <c r="L156">
        <v>-9692.69</v>
      </c>
      <c r="M156">
        <v>-1798.38</v>
      </c>
      <c r="N156">
        <v>-2911.82</v>
      </c>
      <c r="O156">
        <v>-8272.94</v>
      </c>
      <c r="P156">
        <v>-67.464200000000005</v>
      </c>
      <c r="Q156">
        <v>-2561.14</v>
      </c>
      <c r="R156">
        <v>-8884.3700000000008</v>
      </c>
      <c r="S156">
        <v>-1080.6099999999999</v>
      </c>
      <c r="T156">
        <v>-2939.78</v>
      </c>
    </row>
    <row r="157" spans="1:20" x14ac:dyDescent="0.15">
      <c r="A157">
        <v>153</v>
      </c>
      <c r="B157">
        <v>0</v>
      </c>
      <c r="C157">
        <v>-12109.8</v>
      </c>
      <c r="D157">
        <v>869.10799999999995</v>
      </c>
      <c r="E157">
        <v>-3855.69</v>
      </c>
      <c r="F157">
        <v>16350.1</v>
      </c>
      <c r="G157">
        <v>-20096.5</v>
      </c>
      <c r="H157">
        <v>-11102.7</v>
      </c>
      <c r="I157">
        <v>-7643.3</v>
      </c>
      <c r="J157">
        <v>-3032.77</v>
      </c>
      <c r="K157">
        <v>2616.44</v>
      </c>
      <c r="L157">
        <v>-9760.15</v>
      </c>
      <c r="M157">
        <v>-1619.7</v>
      </c>
      <c r="N157">
        <v>-2990.83</v>
      </c>
      <c r="O157">
        <v>-8458.92</v>
      </c>
      <c r="P157">
        <v>-90.556100000000001</v>
      </c>
      <c r="Q157">
        <v>-2919.12</v>
      </c>
      <c r="R157">
        <v>-9290.9599999999991</v>
      </c>
      <c r="S157">
        <v>-1134.0999999999999</v>
      </c>
      <c r="T157">
        <v>-3055.86</v>
      </c>
    </row>
    <row r="158" spans="1:20" x14ac:dyDescent="0.15">
      <c r="A158">
        <v>154</v>
      </c>
      <c r="B158">
        <v>1</v>
      </c>
      <c r="C158">
        <v>-12588.7</v>
      </c>
      <c r="D158">
        <v>869.10799999999995</v>
      </c>
      <c r="E158">
        <v>-4327.3100000000004</v>
      </c>
      <c r="F158">
        <v>13671.1</v>
      </c>
      <c r="G158">
        <v>-20119.599999999999</v>
      </c>
      <c r="H158">
        <v>-12726.1</v>
      </c>
      <c r="I158">
        <v>-7891.87</v>
      </c>
      <c r="J158">
        <v>-3230.29</v>
      </c>
      <c r="K158">
        <v>2558.71</v>
      </c>
      <c r="L158">
        <v>-9892.64</v>
      </c>
      <c r="M158">
        <v>-1591.74</v>
      </c>
      <c r="N158">
        <v>-3069.84</v>
      </c>
      <c r="O158">
        <v>-8681.9699999999993</v>
      </c>
      <c r="P158">
        <v>-25.5258</v>
      </c>
      <c r="Q158">
        <v>-3381.63</v>
      </c>
      <c r="R158">
        <v>-9618.5400000000009</v>
      </c>
      <c r="S158">
        <v>-1185.1500000000001</v>
      </c>
      <c r="T158">
        <v>-3095.36</v>
      </c>
    </row>
    <row r="159" spans="1:20" x14ac:dyDescent="0.15">
      <c r="A159">
        <v>155</v>
      </c>
      <c r="B159">
        <v>0</v>
      </c>
      <c r="C159">
        <v>-13164.9</v>
      </c>
      <c r="D159">
        <v>883.08699999999999</v>
      </c>
      <c r="E159">
        <v>-4750.32</v>
      </c>
      <c r="F159">
        <v>11613.2</v>
      </c>
      <c r="G159">
        <v>-20096.5</v>
      </c>
      <c r="H159">
        <v>-13425</v>
      </c>
      <c r="I159">
        <v>-8047.46</v>
      </c>
      <c r="J159">
        <v>-3343.94</v>
      </c>
      <c r="K159">
        <v>2798.17</v>
      </c>
      <c r="L159">
        <v>-10036.700000000001</v>
      </c>
      <c r="M159">
        <v>-1512.73</v>
      </c>
      <c r="N159">
        <v>-3190.78</v>
      </c>
      <c r="O159">
        <v>-8935.41</v>
      </c>
      <c r="P159">
        <v>69.894000000000005</v>
      </c>
      <c r="Q159">
        <v>-3825.29</v>
      </c>
      <c r="R159">
        <v>-9909.0499999999993</v>
      </c>
      <c r="S159">
        <v>-1171.17</v>
      </c>
      <c r="T159">
        <v>-3148.85</v>
      </c>
    </row>
    <row r="160" spans="1:20" x14ac:dyDescent="0.15">
      <c r="A160">
        <v>156</v>
      </c>
      <c r="B160">
        <v>1</v>
      </c>
      <c r="C160">
        <v>-13499.1</v>
      </c>
      <c r="D160">
        <v>922.59199999999998</v>
      </c>
      <c r="E160">
        <v>-5182.4399999999996</v>
      </c>
      <c r="F160">
        <v>10451.799999999999</v>
      </c>
      <c r="G160">
        <v>-20161.5</v>
      </c>
      <c r="H160">
        <v>-13769</v>
      </c>
      <c r="I160">
        <v>-8224.32</v>
      </c>
      <c r="J160">
        <v>-3318.41</v>
      </c>
      <c r="K160">
        <v>3072.27</v>
      </c>
      <c r="L160">
        <v>-10099.299999999999</v>
      </c>
      <c r="M160">
        <v>-1405.77</v>
      </c>
      <c r="N160">
        <v>-3388.31</v>
      </c>
      <c r="O160">
        <v>-9276.9699999999993</v>
      </c>
      <c r="P160">
        <v>211.50299999999999</v>
      </c>
      <c r="Q160">
        <v>-4099.3999999999996</v>
      </c>
      <c r="R160">
        <v>-10183.200000000001</v>
      </c>
      <c r="S160">
        <v>-1089.73</v>
      </c>
      <c r="T160">
        <v>-3213.88</v>
      </c>
    </row>
    <row r="161" spans="1:20" x14ac:dyDescent="0.15">
      <c r="A161">
        <v>157</v>
      </c>
      <c r="B161">
        <v>0</v>
      </c>
      <c r="C161">
        <v>-13592.1</v>
      </c>
      <c r="D161">
        <v>962.09699999999998</v>
      </c>
      <c r="E161">
        <v>-5510.02</v>
      </c>
      <c r="F161">
        <v>9971.65</v>
      </c>
      <c r="G161">
        <v>-20187</v>
      </c>
      <c r="H161">
        <v>-14150.1</v>
      </c>
      <c r="I161">
        <v>-8523.9500000000007</v>
      </c>
      <c r="J161">
        <v>-3318.41</v>
      </c>
      <c r="K161">
        <v>3283.77</v>
      </c>
      <c r="L161">
        <v>-10017.799999999999</v>
      </c>
      <c r="M161">
        <v>-1275.71</v>
      </c>
      <c r="N161">
        <v>-3515.94</v>
      </c>
      <c r="O161">
        <v>-9551.07</v>
      </c>
      <c r="P161">
        <v>251.00800000000001</v>
      </c>
      <c r="Q161">
        <v>-4199.07</v>
      </c>
      <c r="R161">
        <v>-10394.700000000001</v>
      </c>
      <c r="S161">
        <v>-903.75400000000002</v>
      </c>
      <c r="T161">
        <v>-3267.36</v>
      </c>
    </row>
    <row r="162" spans="1:20" x14ac:dyDescent="0.15">
      <c r="A162">
        <v>158</v>
      </c>
      <c r="B162">
        <v>1</v>
      </c>
      <c r="C162">
        <v>-13640.8</v>
      </c>
      <c r="D162">
        <v>1057.51</v>
      </c>
      <c r="E162">
        <v>-5702.69</v>
      </c>
      <c r="F162">
        <v>10003.9</v>
      </c>
      <c r="G162">
        <v>-20187</v>
      </c>
      <c r="H162">
        <v>-14198.1</v>
      </c>
      <c r="I162">
        <v>-8735.4500000000007</v>
      </c>
      <c r="J162">
        <v>-3346.37</v>
      </c>
      <c r="K162">
        <v>3562.73</v>
      </c>
      <c r="L162">
        <v>-9887.7800000000007</v>
      </c>
      <c r="M162">
        <v>-1210.67</v>
      </c>
      <c r="N162">
        <v>-3487.98</v>
      </c>
      <c r="O162">
        <v>-9762.58</v>
      </c>
      <c r="P162">
        <v>290.512</v>
      </c>
      <c r="Q162">
        <v>-4120.0600000000004</v>
      </c>
      <c r="R162">
        <v>-10589.7</v>
      </c>
      <c r="S162">
        <v>-680.70399999999995</v>
      </c>
      <c r="T162">
        <v>-3318.41</v>
      </c>
    </row>
    <row r="163" spans="1:20" x14ac:dyDescent="0.15">
      <c r="A163">
        <v>159</v>
      </c>
      <c r="B163">
        <v>0</v>
      </c>
      <c r="C163">
        <v>-13589.7</v>
      </c>
      <c r="D163">
        <v>1366.86</v>
      </c>
      <c r="E163">
        <v>-5756.17</v>
      </c>
      <c r="F163">
        <v>9666.57</v>
      </c>
      <c r="G163">
        <v>-20187</v>
      </c>
      <c r="H163">
        <v>-13363</v>
      </c>
      <c r="I163">
        <v>-8958.5</v>
      </c>
      <c r="J163">
        <v>-3369.47</v>
      </c>
      <c r="K163">
        <v>3848.38</v>
      </c>
      <c r="L163">
        <v>-9822.75</v>
      </c>
      <c r="M163">
        <v>-1199.1300000000001</v>
      </c>
      <c r="N163">
        <v>-3408.97</v>
      </c>
      <c r="O163">
        <v>-9929.7099999999991</v>
      </c>
      <c r="P163">
        <v>343.995</v>
      </c>
      <c r="Q163">
        <v>-4082.99</v>
      </c>
      <c r="R163">
        <v>-10666.3</v>
      </c>
      <c r="S163">
        <v>-483.18099999999998</v>
      </c>
      <c r="T163">
        <v>-3332.39</v>
      </c>
    </row>
    <row r="164" spans="1:20" x14ac:dyDescent="0.15">
      <c r="A164">
        <v>160</v>
      </c>
      <c r="B164">
        <v>1</v>
      </c>
      <c r="C164">
        <v>-13617.7</v>
      </c>
      <c r="D164">
        <v>1922.35</v>
      </c>
      <c r="E164">
        <v>-5835.18</v>
      </c>
      <c r="F164">
        <v>9451.39</v>
      </c>
      <c r="G164">
        <v>-20187</v>
      </c>
      <c r="H164">
        <v>-11885</v>
      </c>
      <c r="I164">
        <v>-9086.1299999999992</v>
      </c>
      <c r="J164">
        <v>-3290.46</v>
      </c>
      <c r="K164">
        <v>3950.49</v>
      </c>
      <c r="L164">
        <v>-9727.33</v>
      </c>
      <c r="M164">
        <v>-1252.6099999999999</v>
      </c>
      <c r="N164">
        <v>-3371.9</v>
      </c>
      <c r="O164">
        <v>-9913.31</v>
      </c>
      <c r="P164">
        <v>367.09399999999999</v>
      </c>
      <c r="Q164">
        <v>-4122.49</v>
      </c>
      <c r="R164">
        <v>-10554.5</v>
      </c>
      <c r="S164">
        <v>-341.56700000000001</v>
      </c>
      <c r="T164">
        <v>-3315.99</v>
      </c>
    </row>
    <row r="165" spans="1:20" x14ac:dyDescent="0.15">
      <c r="A165">
        <v>161</v>
      </c>
      <c r="B165">
        <v>0</v>
      </c>
      <c r="C165">
        <v>-13738.6</v>
      </c>
      <c r="D165">
        <v>2582.38</v>
      </c>
      <c r="E165">
        <v>-5984.07</v>
      </c>
      <c r="F165">
        <v>10232.9</v>
      </c>
      <c r="G165">
        <v>-20173</v>
      </c>
      <c r="H165">
        <v>-10193</v>
      </c>
      <c r="I165">
        <v>-9072.16</v>
      </c>
      <c r="J165">
        <v>-3183.5</v>
      </c>
      <c r="K165">
        <v>3908.56</v>
      </c>
      <c r="L165">
        <v>-9571.74</v>
      </c>
      <c r="M165">
        <v>-1331.62</v>
      </c>
      <c r="N165">
        <v>-3327.54</v>
      </c>
      <c r="O165">
        <v>-9836.73</v>
      </c>
      <c r="P165">
        <v>246.154</v>
      </c>
      <c r="Q165">
        <v>-4064.15</v>
      </c>
      <c r="R165">
        <v>-10252.5</v>
      </c>
      <c r="S165">
        <v>-260.13099999999997</v>
      </c>
      <c r="T165">
        <v>-3169.52</v>
      </c>
    </row>
    <row r="166" spans="1:20" x14ac:dyDescent="0.15">
      <c r="A166">
        <v>162</v>
      </c>
      <c r="B166">
        <v>1</v>
      </c>
      <c r="C166">
        <v>-14075.9</v>
      </c>
      <c r="D166">
        <v>3153.69</v>
      </c>
      <c r="E166">
        <v>-6428.33</v>
      </c>
      <c r="F166">
        <v>12051.3</v>
      </c>
      <c r="G166">
        <v>-17925.2</v>
      </c>
      <c r="H166">
        <v>-7639.82</v>
      </c>
      <c r="I166">
        <v>-9004.7000000000007</v>
      </c>
      <c r="J166">
        <v>-3011.5</v>
      </c>
      <c r="K166">
        <v>3734.14</v>
      </c>
      <c r="L166">
        <v>-9576.6</v>
      </c>
      <c r="M166">
        <v>-1424.6</v>
      </c>
      <c r="N166">
        <v>-3074.11</v>
      </c>
      <c r="O166">
        <v>-9962.52</v>
      </c>
      <c r="P166">
        <v>34.653599999999997</v>
      </c>
      <c r="Q166">
        <v>-3631.45</v>
      </c>
      <c r="R166">
        <v>-10003.9</v>
      </c>
      <c r="S166">
        <v>-144.04300000000001</v>
      </c>
      <c r="T166">
        <v>-2999.95</v>
      </c>
    </row>
    <row r="167" spans="1:20" x14ac:dyDescent="0.15">
      <c r="A167">
        <v>163</v>
      </c>
      <c r="B167">
        <v>0</v>
      </c>
      <c r="C167">
        <v>-15045.8</v>
      </c>
      <c r="D167">
        <v>3623.47</v>
      </c>
      <c r="E167">
        <v>-6941.32</v>
      </c>
      <c r="F167">
        <v>15618.2</v>
      </c>
      <c r="G167">
        <v>-6053.31</v>
      </c>
      <c r="H167">
        <v>-2545.12</v>
      </c>
      <c r="I167">
        <v>-8872.2099999999991</v>
      </c>
      <c r="J167">
        <v>-2841.93</v>
      </c>
      <c r="K167">
        <v>3429.65</v>
      </c>
      <c r="L167">
        <v>-10084</v>
      </c>
      <c r="M167">
        <v>-1515.16</v>
      </c>
      <c r="N167">
        <v>-2466.9899999999998</v>
      </c>
      <c r="O167">
        <v>-10555.7</v>
      </c>
      <c r="P167">
        <v>-160.44499999999999</v>
      </c>
      <c r="Q167">
        <v>-2491.94</v>
      </c>
      <c r="R167">
        <v>-9960.09</v>
      </c>
      <c r="S167">
        <v>-76.584999999999994</v>
      </c>
      <c r="T167">
        <v>-2937.34</v>
      </c>
    </row>
    <row r="168" spans="1:20" x14ac:dyDescent="0.15">
      <c r="A168">
        <v>164</v>
      </c>
      <c r="B168">
        <v>1</v>
      </c>
      <c r="C168">
        <v>-15908.4</v>
      </c>
      <c r="D168">
        <v>4919.1400000000003</v>
      </c>
      <c r="E168">
        <v>-7313.83</v>
      </c>
      <c r="F168">
        <v>19297.8</v>
      </c>
      <c r="G168">
        <v>11878.8</v>
      </c>
      <c r="H168">
        <v>4692.79</v>
      </c>
      <c r="I168">
        <v>-8812.02</v>
      </c>
      <c r="J168">
        <v>-2765.35</v>
      </c>
      <c r="K168">
        <v>2990.25</v>
      </c>
      <c r="L168">
        <v>-11872.6</v>
      </c>
      <c r="M168">
        <v>-1498.76</v>
      </c>
      <c r="N168">
        <v>-1428.31</v>
      </c>
      <c r="O168">
        <v>-11582.8</v>
      </c>
      <c r="P168">
        <v>-97.266300000000001</v>
      </c>
      <c r="Q168">
        <v>-826.04399999999998</v>
      </c>
      <c r="R168">
        <v>-10434.700000000001</v>
      </c>
      <c r="S168">
        <v>69.881600000000006</v>
      </c>
      <c r="T168">
        <v>-3032.75</v>
      </c>
    </row>
    <row r="169" spans="1:20" x14ac:dyDescent="0.15">
      <c r="A169">
        <v>165</v>
      </c>
      <c r="B169">
        <v>0</v>
      </c>
      <c r="C169">
        <v>-15972.7</v>
      </c>
      <c r="D169">
        <v>6497.63</v>
      </c>
      <c r="E169">
        <v>-8264.36</v>
      </c>
      <c r="F169">
        <v>19952.400000000001</v>
      </c>
      <c r="G169">
        <v>14584.2</v>
      </c>
      <c r="H169">
        <v>8364.23</v>
      </c>
      <c r="I169">
        <v>-9028.3700000000008</v>
      </c>
      <c r="J169">
        <v>-2821.25</v>
      </c>
      <c r="K169">
        <v>2411.66</v>
      </c>
      <c r="L169">
        <v>-14136.6</v>
      </c>
      <c r="M169">
        <v>-1324.35</v>
      </c>
      <c r="N169">
        <v>-1153.47</v>
      </c>
      <c r="O169">
        <v>-12498.1</v>
      </c>
      <c r="P169">
        <v>507.41899999999998</v>
      </c>
      <c r="Q169">
        <v>398.03500000000003</v>
      </c>
      <c r="R169">
        <v>-11580.9</v>
      </c>
      <c r="S169">
        <v>295.35700000000003</v>
      </c>
      <c r="T169">
        <v>-3314.13</v>
      </c>
    </row>
    <row r="170" spans="1:20" x14ac:dyDescent="0.15">
      <c r="A170">
        <v>166</v>
      </c>
      <c r="B170">
        <v>1</v>
      </c>
      <c r="C170">
        <v>-16901.400000000001</v>
      </c>
      <c r="D170">
        <v>6760.19</v>
      </c>
      <c r="E170">
        <v>-9333.41</v>
      </c>
      <c r="F170">
        <v>18240.099999999999</v>
      </c>
      <c r="G170">
        <v>949.51300000000003</v>
      </c>
      <c r="H170">
        <v>4534.53</v>
      </c>
      <c r="I170">
        <v>-9395.4599999999991</v>
      </c>
      <c r="J170">
        <v>-3049.15</v>
      </c>
      <c r="K170">
        <v>2054.2600000000002</v>
      </c>
      <c r="L170">
        <v>-14006.2</v>
      </c>
      <c r="M170">
        <v>-1089.74</v>
      </c>
      <c r="N170">
        <v>-2236.4899999999998</v>
      </c>
      <c r="O170">
        <v>-12775.9</v>
      </c>
      <c r="P170">
        <v>1425.16</v>
      </c>
      <c r="Q170">
        <v>1160.17</v>
      </c>
      <c r="R170">
        <v>-13133.1</v>
      </c>
      <c r="S170">
        <v>543.93700000000001</v>
      </c>
      <c r="T170">
        <v>-3706.75</v>
      </c>
    </row>
    <row r="171" spans="1:20" x14ac:dyDescent="0.15">
      <c r="A171">
        <v>167</v>
      </c>
      <c r="B171">
        <v>0</v>
      </c>
      <c r="C171">
        <v>-17175.5</v>
      </c>
      <c r="D171">
        <v>7486.35</v>
      </c>
      <c r="E171">
        <v>-9989.91</v>
      </c>
      <c r="F171">
        <v>14189.8</v>
      </c>
      <c r="G171">
        <v>-13587.2</v>
      </c>
      <c r="H171">
        <v>-3194.95</v>
      </c>
      <c r="I171">
        <v>-9641.6200000000008</v>
      </c>
      <c r="J171">
        <v>-3404.69</v>
      </c>
      <c r="K171">
        <v>2207.98</v>
      </c>
      <c r="L171">
        <v>-12112.9</v>
      </c>
      <c r="M171">
        <v>-847.87</v>
      </c>
      <c r="N171">
        <v>-2764.79</v>
      </c>
      <c r="O171">
        <v>-11968.9</v>
      </c>
      <c r="P171">
        <v>1963.69</v>
      </c>
      <c r="Q171">
        <v>1745.48</v>
      </c>
      <c r="R171">
        <v>-13809.8</v>
      </c>
      <c r="S171">
        <v>685.55899999999997</v>
      </c>
      <c r="T171">
        <v>-3980.86</v>
      </c>
    </row>
    <row r="172" spans="1:20" x14ac:dyDescent="0.15">
      <c r="A172">
        <v>168</v>
      </c>
      <c r="B172">
        <v>1</v>
      </c>
      <c r="C172">
        <v>-16828</v>
      </c>
      <c r="D172">
        <v>8127.79</v>
      </c>
      <c r="E172">
        <v>-9473.3799999999992</v>
      </c>
      <c r="F172">
        <v>13626.5</v>
      </c>
      <c r="G172">
        <v>-17930.599999999999</v>
      </c>
      <c r="H172">
        <v>-9208.7099999999991</v>
      </c>
      <c r="I172">
        <v>-9536.5400000000009</v>
      </c>
      <c r="J172">
        <v>-3648.43</v>
      </c>
      <c r="K172">
        <v>2558.69</v>
      </c>
      <c r="L172">
        <v>-11191.5</v>
      </c>
      <c r="M172">
        <v>-368.97399999999999</v>
      </c>
      <c r="N172">
        <v>-1883.59</v>
      </c>
      <c r="O172">
        <v>-10541.9</v>
      </c>
      <c r="P172">
        <v>2140.5300000000002</v>
      </c>
      <c r="Q172">
        <v>1737.67</v>
      </c>
      <c r="R172">
        <v>-12253.5</v>
      </c>
      <c r="S172">
        <v>641.21400000000006</v>
      </c>
      <c r="T172">
        <v>-3829.01</v>
      </c>
    </row>
    <row r="173" spans="1:20" x14ac:dyDescent="0.15">
      <c r="A173">
        <v>169</v>
      </c>
      <c r="B173">
        <v>0</v>
      </c>
      <c r="C173">
        <v>-16197.6</v>
      </c>
      <c r="D173">
        <v>6395.21</v>
      </c>
      <c r="E173">
        <v>-8390.36</v>
      </c>
      <c r="F173">
        <v>15796.3</v>
      </c>
      <c r="G173">
        <v>-12861.9</v>
      </c>
      <c r="H173">
        <v>-9902.56</v>
      </c>
      <c r="I173">
        <v>-8967.08</v>
      </c>
      <c r="J173">
        <v>-3590.11</v>
      </c>
      <c r="K173">
        <v>2560.56</v>
      </c>
      <c r="L173">
        <v>-10944.7</v>
      </c>
      <c r="M173">
        <v>123.35299999999999</v>
      </c>
      <c r="N173">
        <v>-898.93600000000004</v>
      </c>
      <c r="O173">
        <v>-9003.6200000000008</v>
      </c>
      <c r="P173">
        <v>2398.25</v>
      </c>
      <c r="Q173">
        <v>1024.17</v>
      </c>
      <c r="R173">
        <v>-9453.49</v>
      </c>
      <c r="S173">
        <v>359.84199999999998</v>
      </c>
      <c r="T173">
        <v>-2913.15</v>
      </c>
    </row>
    <row r="174" spans="1:20" x14ac:dyDescent="0.15">
      <c r="A174">
        <v>170</v>
      </c>
      <c r="B174">
        <v>1</v>
      </c>
      <c r="C174">
        <v>-16883.099999999999</v>
      </c>
      <c r="D174">
        <v>3520.51</v>
      </c>
      <c r="E174">
        <v>-5975.46</v>
      </c>
      <c r="F174">
        <v>16114</v>
      </c>
      <c r="G174">
        <v>-5194.5</v>
      </c>
      <c r="H174">
        <v>-6709.13</v>
      </c>
      <c r="I174">
        <v>-8267.5499999999993</v>
      </c>
      <c r="J174">
        <v>-3325.13</v>
      </c>
      <c r="K174">
        <v>2037.33</v>
      </c>
      <c r="L174">
        <v>-10196</v>
      </c>
      <c r="M174">
        <v>290.50900000000001</v>
      </c>
      <c r="N174">
        <v>-662.44600000000003</v>
      </c>
      <c r="O174">
        <v>-7514</v>
      </c>
      <c r="P174">
        <v>2435.33</v>
      </c>
      <c r="Q174">
        <v>401.76799999999997</v>
      </c>
      <c r="R174">
        <v>-7295.78</v>
      </c>
      <c r="S174">
        <v>-74.709400000000002</v>
      </c>
      <c r="T174">
        <v>-2019.05</v>
      </c>
    </row>
    <row r="175" spans="1:20" x14ac:dyDescent="0.15">
      <c r="A175">
        <v>171</v>
      </c>
      <c r="B175">
        <v>0</v>
      </c>
      <c r="C175">
        <v>-17063.2</v>
      </c>
      <c r="D175">
        <v>112.90600000000001</v>
      </c>
      <c r="E175">
        <v>-3186.46</v>
      </c>
      <c r="F175">
        <v>13226.1</v>
      </c>
      <c r="G175">
        <v>-3046.42</v>
      </c>
      <c r="H175">
        <v>-2266.0500000000002</v>
      </c>
      <c r="I175">
        <v>-7544.91</v>
      </c>
      <c r="J175">
        <v>-3078.97</v>
      </c>
      <c r="K175">
        <v>1221.7</v>
      </c>
      <c r="L175">
        <v>-8838.3700000000008</v>
      </c>
      <c r="M175">
        <v>302.065</v>
      </c>
      <c r="N175">
        <v>-957.78899999999999</v>
      </c>
      <c r="O175">
        <v>-6252.8</v>
      </c>
      <c r="P175">
        <v>2298.0100000000002</v>
      </c>
      <c r="Q175">
        <v>-235.67599999999999</v>
      </c>
      <c r="R175">
        <v>-6353.04</v>
      </c>
      <c r="S175">
        <v>-397.46699999999998</v>
      </c>
      <c r="T175">
        <v>-1696.29</v>
      </c>
    </row>
    <row r="176" spans="1:20" x14ac:dyDescent="0.15">
      <c r="A176">
        <v>172</v>
      </c>
      <c r="B176">
        <v>1</v>
      </c>
      <c r="C176">
        <v>-16273.1</v>
      </c>
      <c r="D176">
        <v>-2190.52</v>
      </c>
      <c r="E176">
        <v>-4852.6000000000004</v>
      </c>
      <c r="F176">
        <v>9253.07</v>
      </c>
      <c r="G176">
        <v>-6494.06</v>
      </c>
      <c r="H176">
        <v>-1274.8800000000001</v>
      </c>
      <c r="I176">
        <v>-6971.15</v>
      </c>
      <c r="J176">
        <v>-2960.45</v>
      </c>
      <c r="K176">
        <v>543.40200000000004</v>
      </c>
      <c r="L176">
        <v>-7538.19</v>
      </c>
      <c r="M176">
        <v>388.32600000000002</v>
      </c>
      <c r="N176">
        <v>-1026.5999999999999</v>
      </c>
      <c r="O176">
        <v>-5711.82</v>
      </c>
      <c r="P176">
        <v>1912.1</v>
      </c>
      <c r="Q176">
        <v>-1222.76</v>
      </c>
      <c r="R176">
        <v>-6123.26</v>
      </c>
      <c r="S176">
        <v>-362.26799999999997</v>
      </c>
      <c r="T176">
        <v>-1563.81</v>
      </c>
    </row>
    <row r="177" spans="1:20" x14ac:dyDescent="0.15">
      <c r="A177">
        <v>173</v>
      </c>
      <c r="B177">
        <v>0</v>
      </c>
      <c r="C177">
        <v>-15804.4</v>
      </c>
      <c r="D177">
        <v>-1151.8499999999999</v>
      </c>
      <c r="E177">
        <v>-7304.1</v>
      </c>
      <c r="F177">
        <v>7325.32</v>
      </c>
      <c r="G177">
        <v>-9620.92</v>
      </c>
      <c r="H177">
        <v>-3581.17</v>
      </c>
      <c r="I177">
        <v>-6659.94</v>
      </c>
      <c r="J177">
        <v>-2883.86</v>
      </c>
      <c r="K177">
        <v>-14.4963</v>
      </c>
      <c r="L177">
        <v>-7895.31</v>
      </c>
      <c r="M177">
        <v>578.6</v>
      </c>
      <c r="N177">
        <v>-355.02199999999999</v>
      </c>
      <c r="O177">
        <v>-5833.28</v>
      </c>
      <c r="P177">
        <v>1398.54</v>
      </c>
      <c r="Q177">
        <v>-1342.65</v>
      </c>
      <c r="R177">
        <v>-6276.97</v>
      </c>
      <c r="S177">
        <v>79.532499999999999</v>
      </c>
      <c r="T177">
        <v>-1475.66</v>
      </c>
    </row>
    <row r="178" spans="1:20" x14ac:dyDescent="0.15">
      <c r="A178">
        <v>174</v>
      </c>
      <c r="B178">
        <v>1</v>
      </c>
      <c r="C178">
        <v>-15727.3</v>
      </c>
      <c r="D178">
        <v>-765.08500000000004</v>
      </c>
      <c r="E178">
        <v>-7640.84</v>
      </c>
      <c r="F178">
        <v>8643.99</v>
      </c>
      <c r="G178">
        <v>-7053.61</v>
      </c>
      <c r="H178">
        <v>-6543.5</v>
      </c>
      <c r="I178">
        <v>-6529.87</v>
      </c>
      <c r="J178">
        <v>-2869.89</v>
      </c>
      <c r="K178">
        <v>-739.55399999999997</v>
      </c>
      <c r="L178">
        <v>-9386.82</v>
      </c>
      <c r="M178">
        <v>497.17500000000001</v>
      </c>
      <c r="N178">
        <v>-4.8304999999999998</v>
      </c>
      <c r="O178">
        <v>-6647.01</v>
      </c>
      <c r="P178">
        <v>857.03200000000004</v>
      </c>
      <c r="Q178">
        <v>-712.98599999999999</v>
      </c>
      <c r="R178">
        <v>-7130.73</v>
      </c>
      <c r="S178">
        <v>695.21799999999996</v>
      </c>
      <c r="T178">
        <v>-1585.03</v>
      </c>
    </row>
    <row r="179" spans="1:20" x14ac:dyDescent="0.15">
      <c r="A179">
        <v>175</v>
      </c>
      <c r="B179">
        <v>0</v>
      </c>
      <c r="C179">
        <v>-15278.7</v>
      </c>
      <c r="D179">
        <v>-987.11</v>
      </c>
      <c r="E179">
        <v>-7854.75</v>
      </c>
      <c r="F179">
        <v>9389.07</v>
      </c>
      <c r="G179">
        <v>-987.98400000000004</v>
      </c>
      <c r="H179">
        <v>-8624.66</v>
      </c>
      <c r="I179">
        <v>-6520.73</v>
      </c>
      <c r="J179">
        <v>-2844.35</v>
      </c>
      <c r="K179">
        <v>-1406.3</v>
      </c>
      <c r="L179">
        <v>-10152.799999999999</v>
      </c>
      <c r="M179">
        <v>269.291</v>
      </c>
      <c r="N179">
        <v>-255.83199999999999</v>
      </c>
      <c r="O179">
        <v>-7876.48</v>
      </c>
      <c r="P179">
        <v>222.54300000000001</v>
      </c>
      <c r="Q179">
        <v>-355.54399999999998</v>
      </c>
      <c r="R179">
        <v>-8987.9599999999991</v>
      </c>
      <c r="S179">
        <v>1138.9100000000001</v>
      </c>
      <c r="T179">
        <v>-1877.95</v>
      </c>
    </row>
    <row r="180" spans="1:20" x14ac:dyDescent="0.15">
      <c r="A180">
        <v>176</v>
      </c>
      <c r="B180">
        <v>1</v>
      </c>
      <c r="C180">
        <v>-14553.2</v>
      </c>
      <c r="D180">
        <v>-594.98800000000006</v>
      </c>
      <c r="E180">
        <v>-8478.19</v>
      </c>
      <c r="F180">
        <v>7774.72</v>
      </c>
      <c r="G180">
        <v>-669.81</v>
      </c>
      <c r="H180">
        <v>-8212.07</v>
      </c>
      <c r="I180">
        <v>-6723.08</v>
      </c>
      <c r="J180">
        <v>-2914.22</v>
      </c>
      <c r="K180">
        <v>-1780.14</v>
      </c>
      <c r="L180">
        <v>-10264.5</v>
      </c>
      <c r="M180">
        <v>-44.3322</v>
      </c>
      <c r="N180">
        <v>-434.55399999999997</v>
      </c>
      <c r="O180">
        <v>-9175.31</v>
      </c>
      <c r="P180">
        <v>-390.73099999999999</v>
      </c>
      <c r="Q180">
        <v>-145.952</v>
      </c>
      <c r="R180">
        <v>-11139.5</v>
      </c>
      <c r="S180">
        <v>1371.11</v>
      </c>
      <c r="T180">
        <v>-2259.02</v>
      </c>
    </row>
    <row r="181" spans="1:20" x14ac:dyDescent="0.15">
      <c r="A181">
        <v>177</v>
      </c>
      <c r="B181">
        <v>0</v>
      </c>
      <c r="C181">
        <v>-13130.5</v>
      </c>
      <c r="D181">
        <v>-448.02300000000002</v>
      </c>
      <c r="E181">
        <v>-9928.81</v>
      </c>
      <c r="F181">
        <v>7837.46</v>
      </c>
      <c r="G181">
        <v>-4462.26</v>
      </c>
      <c r="H181">
        <v>-4959.22</v>
      </c>
      <c r="I181">
        <v>-7190.4</v>
      </c>
      <c r="J181">
        <v>-3167.63</v>
      </c>
      <c r="K181">
        <v>-1786.87</v>
      </c>
      <c r="L181">
        <v>-10608.5</v>
      </c>
      <c r="M181">
        <v>-169.57900000000001</v>
      </c>
      <c r="N181">
        <v>-462.49900000000002</v>
      </c>
      <c r="O181">
        <v>-10209.200000000001</v>
      </c>
      <c r="P181">
        <v>-699.529</v>
      </c>
      <c r="Q181">
        <v>432.64600000000002</v>
      </c>
      <c r="R181">
        <v>-12616.5</v>
      </c>
      <c r="S181">
        <v>1450.12</v>
      </c>
      <c r="T181">
        <v>-2530.73</v>
      </c>
    </row>
    <row r="182" spans="1:20" x14ac:dyDescent="0.15">
      <c r="A182">
        <v>178</v>
      </c>
      <c r="B182">
        <v>1</v>
      </c>
      <c r="C182">
        <v>-11511.3</v>
      </c>
      <c r="D182">
        <v>798.83299999999997</v>
      </c>
      <c r="E182">
        <v>-10914.4</v>
      </c>
      <c r="F182">
        <v>10115.299999999999</v>
      </c>
      <c r="G182">
        <v>-7290.61</v>
      </c>
      <c r="H182">
        <v>-2841.44</v>
      </c>
      <c r="I182">
        <v>-7875.95</v>
      </c>
      <c r="J182">
        <v>-3607.01</v>
      </c>
      <c r="K182">
        <v>-1519.48</v>
      </c>
      <c r="L182">
        <v>-10933.7</v>
      </c>
      <c r="M182">
        <v>-90.5702</v>
      </c>
      <c r="N182">
        <v>-485.62</v>
      </c>
      <c r="O182">
        <v>-11024.8</v>
      </c>
      <c r="P182">
        <v>-750.59400000000005</v>
      </c>
      <c r="Q182">
        <v>859.96</v>
      </c>
      <c r="R182">
        <v>-12880.5</v>
      </c>
      <c r="S182">
        <v>1487.21</v>
      </c>
      <c r="T182">
        <v>-2523.4899999999998</v>
      </c>
    </row>
    <row r="183" spans="1:20" x14ac:dyDescent="0.15">
      <c r="A183">
        <v>179</v>
      </c>
      <c r="B183">
        <v>0</v>
      </c>
      <c r="C183">
        <v>-10186.5</v>
      </c>
      <c r="D183">
        <v>2917.61</v>
      </c>
      <c r="E183">
        <v>-9590.98</v>
      </c>
      <c r="F183">
        <v>11823.5</v>
      </c>
      <c r="G183">
        <v>-7029.9</v>
      </c>
      <c r="H183">
        <v>-2624.2</v>
      </c>
      <c r="I183">
        <v>-8475.26</v>
      </c>
      <c r="J183">
        <v>-4171.63</v>
      </c>
      <c r="K183">
        <v>-1054.58</v>
      </c>
      <c r="L183">
        <v>-11047.4</v>
      </c>
      <c r="M183">
        <v>-95.392700000000005</v>
      </c>
      <c r="N183">
        <v>-350.72300000000001</v>
      </c>
      <c r="O183">
        <v>-11689.1</v>
      </c>
      <c r="P183">
        <v>-708.678</v>
      </c>
      <c r="Q183">
        <v>1141.31</v>
      </c>
      <c r="R183">
        <v>-12145.8</v>
      </c>
      <c r="S183">
        <v>1363.88</v>
      </c>
      <c r="T183">
        <v>-2244.5500000000002</v>
      </c>
    </row>
    <row r="184" spans="1:20" x14ac:dyDescent="0.15">
      <c r="A184">
        <v>180</v>
      </c>
      <c r="B184">
        <v>1</v>
      </c>
      <c r="C184">
        <v>-8899.68</v>
      </c>
      <c r="D184">
        <v>2942.13</v>
      </c>
      <c r="E184">
        <v>-6969.23</v>
      </c>
      <c r="F184">
        <v>11493</v>
      </c>
      <c r="G184">
        <v>-4539.2</v>
      </c>
      <c r="H184">
        <v>-3537.63</v>
      </c>
      <c r="I184">
        <v>-8758.5300000000007</v>
      </c>
      <c r="J184">
        <v>-4699.16</v>
      </c>
      <c r="K184">
        <v>-392.15300000000002</v>
      </c>
      <c r="L184">
        <v>-11007.9</v>
      </c>
      <c r="M184">
        <v>-295.32600000000002</v>
      </c>
      <c r="N184">
        <v>-113.69499999999999</v>
      </c>
      <c r="O184">
        <v>-11970</v>
      </c>
      <c r="P184">
        <v>-632.07899999999995</v>
      </c>
      <c r="Q184">
        <v>1519.98</v>
      </c>
      <c r="R184">
        <v>-11177</v>
      </c>
      <c r="S184">
        <v>1073.3800000000001</v>
      </c>
      <c r="T184">
        <v>-1861.06</v>
      </c>
    </row>
    <row r="185" spans="1:20" x14ac:dyDescent="0.15">
      <c r="A185">
        <v>181</v>
      </c>
      <c r="B185">
        <v>0</v>
      </c>
      <c r="C185">
        <v>-8554.26</v>
      </c>
      <c r="D185">
        <v>314.59300000000002</v>
      </c>
      <c r="E185">
        <v>-5312.93</v>
      </c>
      <c r="F185">
        <v>11080.2</v>
      </c>
      <c r="G185">
        <v>-3062.6</v>
      </c>
      <c r="H185">
        <v>-4492.4799999999996</v>
      </c>
      <c r="I185">
        <v>-8795.6299999999992</v>
      </c>
      <c r="J185">
        <v>-5182.37</v>
      </c>
      <c r="K185">
        <v>342.05500000000001</v>
      </c>
      <c r="L185">
        <v>-11038.3</v>
      </c>
      <c r="M185">
        <v>-543.91600000000005</v>
      </c>
      <c r="N185">
        <v>95.39</v>
      </c>
      <c r="O185">
        <v>-11872.2</v>
      </c>
      <c r="P185">
        <v>-618.10799999999995</v>
      </c>
      <c r="Q185">
        <v>1698.71</v>
      </c>
      <c r="R185">
        <v>-10498.7</v>
      </c>
      <c r="S185">
        <v>799.25199999999995</v>
      </c>
      <c r="T185">
        <v>-1566.23</v>
      </c>
    </row>
    <row r="186" spans="1:20" x14ac:dyDescent="0.15">
      <c r="A186">
        <v>182</v>
      </c>
      <c r="B186">
        <v>1</v>
      </c>
      <c r="C186">
        <v>-8837.5400000000009</v>
      </c>
      <c r="D186">
        <v>451.39</v>
      </c>
      <c r="E186">
        <v>-7322.84</v>
      </c>
      <c r="F186">
        <v>11482.4</v>
      </c>
      <c r="G186">
        <v>-2897.83</v>
      </c>
      <c r="H186">
        <v>-5173.22</v>
      </c>
      <c r="I186">
        <v>-8728.18</v>
      </c>
      <c r="J186">
        <v>-5454.09</v>
      </c>
      <c r="K186">
        <v>974.13</v>
      </c>
      <c r="L186">
        <v>-11210.2</v>
      </c>
      <c r="M186">
        <v>-671.58399999999995</v>
      </c>
      <c r="N186">
        <v>155.61199999999999</v>
      </c>
      <c r="O186">
        <v>-11595.7</v>
      </c>
      <c r="P186">
        <v>-634.48699999999997</v>
      </c>
      <c r="Q186">
        <v>1656.8</v>
      </c>
      <c r="R186">
        <v>-10108.4</v>
      </c>
      <c r="S186">
        <v>643.64200000000005</v>
      </c>
      <c r="T186">
        <v>-1512.75</v>
      </c>
    </row>
    <row r="187" spans="1:20" x14ac:dyDescent="0.15">
      <c r="A187">
        <v>183</v>
      </c>
      <c r="B187">
        <v>0</v>
      </c>
      <c r="C187">
        <v>-9279.7900000000009</v>
      </c>
      <c r="D187">
        <v>4590.22</v>
      </c>
      <c r="E187">
        <v>-9387.26</v>
      </c>
      <c r="F187">
        <v>11821.1</v>
      </c>
      <c r="G187">
        <v>-2811.6</v>
      </c>
      <c r="H187">
        <v>-5642.46</v>
      </c>
      <c r="I187">
        <v>-8679.52</v>
      </c>
      <c r="J187">
        <v>-5530.69</v>
      </c>
      <c r="K187">
        <v>1438.56</v>
      </c>
      <c r="L187">
        <v>-11393.8</v>
      </c>
      <c r="M187">
        <v>-685.55499999999995</v>
      </c>
      <c r="N187">
        <v>37.097700000000003</v>
      </c>
      <c r="O187">
        <v>-11319.1</v>
      </c>
      <c r="P187">
        <v>-697.11800000000005</v>
      </c>
      <c r="Q187">
        <v>1580.2</v>
      </c>
      <c r="R187">
        <v>-9913.33</v>
      </c>
      <c r="S187">
        <v>634.48599999999999</v>
      </c>
      <c r="T187">
        <v>-1433.74</v>
      </c>
    </row>
    <row r="188" spans="1:20" x14ac:dyDescent="0.15">
      <c r="A188">
        <v>184</v>
      </c>
      <c r="B188">
        <v>1</v>
      </c>
      <c r="C188">
        <v>-9016.82</v>
      </c>
      <c r="D188">
        <v>6258.22</v>
      </c>
      <c r="E188">
        <v>-7208.28</v>
      </c>
      <c r="F188">
        <v>11442</v>
      </c>
      <c r="G188">
        <v>-2537.4699999999998</v>
      </c>
      <c r="H188">
        <v>-5707.02</v>
      </c>
      <c r="I188">
        <v>-8758.5300000000007</v>
      </c>
      <c r="J188">
        <v>-5544.66</v>
      </c>
      <c r="K188">
        <v>1387.02</v>
      </c>
      <c r="L188">
        <v>-11523.9</v>
      </c>
      <c r="M188">
        <v>-697.11800000000005</v>
      </c>
      <c r="N188">
        <v>-221.12100000000001</v>
      </c>
      <c r="O188">
        <v>-10986.7</v>
      </c>
      <c r="P188">
        <v>-741.43600000000004</v>
      </c>
      <c r="Q188">
        <v>1426.52</v>
      </c>
      <c r="R188">
        <v>-9836.73</v>
      </c>
      <c r="S188">
        <v>739.03</v>
      </c>
      <c r="T188">
        <v>-1382.67</v>
      </c>
    </row>
    <row r="189" spans="1:20" x14ac:dyDescent="0.15">
      <c r="A189">
        <v>185</v>
      </c>
      <c r="B189">
        <v>0</v>
      </c>
      <c r="C189">
        <v>-6027.97</v>
      </c>
      <c r="D189">
        <v>4420.2</v>
      </c>
      <c r="E189">
        <v>-5376</v>
      </c>
      <c r="F189">
        <v>10814.7</v>
      </c>
      <c r="G189">
        <v>-2493.62</v>
      </c>
      <c r="H189">
        <v>-5284.04</v>
      </c>
      <c r="I189">
        <v>-8879.4500000000007</v>
      </c>
      <c r="J189">
        <v>-5542.25</v>
      </c>
      <c r="K189">
        <v>952.46600000000001</v>
      </c>
      <c r="L189">
        <v>-11295.5</v>
      </c>
      <c r="M189">
        <v>-657.61400000000003</v>
      </c>
      <c r="N189">
        <v>-734.68100000000004</v>
      </c>
      <c r="O189">
        <v>-10524.2</v>
      </c>
      <c r="P189">
        <v>-911.01900000000001</v>
      </c>
      <c r="Q189">
        <v>964.03099999999995</v>
      </c>
      <c r="R189">
        <v>-9864.67</v>
      </c>
      <c r="S189">
        <v>748.18799999999999</v>
      </c>
      <c r="T189">
        <v>-1368.7</v>
      </c>
    </row>
    <row r="190" spans="1:20" x14ac:dyDescent="0.15">
      <c r="A190">
        <v>186</v>
      </c>
      <c r="B190">
        <v>1</v>
      </c>
      <c r="C190">
        <v>-2630.56</v>
      </c>
      <c r="D190">
        <v>4687.12</v>
      </c>
      <c r="E190">
        <v>-5608.32</v>
      </c>
      <c r="F190">
        <v>10536.3</v>
      </c>
      <c r="G190">
        <v>-2744.62</v>
      </c>
      <c r="H190">
        <v>-4879.83</v>
      </c>
      <c r="I190">
        <v>-9049.0300000000007</v>
      </c>
      <c r="J190">
        <v>-5463.25</v>
      </c>
      <c r="K190">
        <v>573.79399999999998</v>
      </c>
      <c r="L190">
        <v>-10715</v>
      </c>
      <c r="M190">
        <v>-562.22900000000004</v>
      </c>
      <c r="N190">
        <v>-1024.72</v>
      </c>
      <c r="O190">
        <v>-10038.6</v>
      </c>
      <c r="P190">
        <v>-847.92399999999998</v>
      </c>
      <c r="Q190">
        <v>534.28899999999999</v>
      </c>
      <c r="R190">
        <v>-9873.83</v>
      </c>
      <c r="S190">
        <v>643.64400000000001</v>
      </c>
      <c r="T190">
        <v>-1273.32</v>
      </c>
    </row>
    <row r="191" spans="1:20" x14ac:dyDescent="0.15">
      <c r="A191">
        <v>187</v>
      </c>
      <c r="B191">
        <v>0</v>
      </c>
      <c r="C191">
        <v>-644.09900000000005</v>
      </c>
      <c r="D191">
        <v>4535.8500000000004</v>
      </c>
      <c r="E191">
        <v>-3509.77</v>
      </c>
      <c r="F191">
        <v>10671.1</v>
      </c>
      <c r="G191">
        <v>-2909.4</v>
      </c>
      <c r="H191">
        <v>-4687.12</v>
      </c>
      <c r="I191">
        <v>-9083.73</v>
      </c>
      <c r="J191">
        <v>-5300.42</v>
      </c>
      <c r="K191">
        <v>367.11</v>
      </c>
      <c r="L191">
        <v>-10629.2</v>
      </c>
      <c r="M191">
        <v>-350.73599999999999</v>
      </c>
      <c r="N191">
        <v>-948.11800000000005</v>
      </c>
      <c r="O191">
        <v>-9548.17</v>
      </c>
      <c r="P191">
        <v>-369.06</v>
      </c>
      <c r="Q191">
        <v>243.78700000000001</v>
      </c>
      <c r="R191">
        <v>-9769.2800000000007</v>
      </c>
      <c r="S191">
        <v>536.69500000000005</v>
      </c>
      <c r="T191">
        <v>-1117.7</v>
      </c>
    </row>
    <row r="192" spans="1:20" x14ac:dyDescent="0.15">
      <c r="A192">
        <v>188</v>
      </c>
      <c r="B192">
        <v>1</v>
      </c>
      <c r="C192">
        <v>-1152.8499999999999</v>
      </c>
      <c r="D192">
        <v>3719.32</v>
      </c>
      <c r="E192">
        <v>-2403.4899999999998</v>
      </c>
      <c r="F192">
        <v>10796.4</v>
      </c>
      <c r="G192">
        <v>-2925.77</v>
      </c>
      <c r="H192">
        <v>-4717.46</v>
      </c>
      <c r="I192">
        <v>-8979.19</v>
      </c>
      <c r="J192">
        <v>-4984.38</v>
      </c>
      <c r="K192">
        <v>399.85599999999999</v>
      </c>
      <c r="L192">
        <v>-10468.4</v>
      </c>
      <c r="M192">
        <v>-197.52500000000001</v>
      </c>
      <c r="N192">
        <v>-1004</v>
      </c>
      <c r="O192">
        <v>-8899.73</v>
      </c>
      <c r="P192">
        <v>221.107</v>
      </c>
      <c r="Q192">
        <v>-86.219499999999996</v>
      </c>
      <c r="R192">
        <v>-9760.1200000000008</v>
      </c>
      <c r="S192">
        <v>364.70699999999999</v>
      </c>
      <c r="T192">
        <v>-1052.6600000000001</v>
      </c>
    </row>
    <row r="193" spans="1:20" x14ac:dyDescent="0.15">
      <c r="A193">
        <v>189</v>
      </c>
      <c r="B193">
        <v>0</v>
      </c>
      <c r="C193">
        <v>-991.53700000000003</v>
      </c>
      <c r="D193">
        <v>2381.42</v>
      </c>
      <c r="E193">
        <v>-3558.74</v>
      </c>
      <c r="F193">
        <v>10689.5</v>
      </c>
      <c r="G193">
        <v>-3142.07</v>
      </c>
      <c r="H193">
        <v>-4875.4799999999996</v>
      </c>
      <c r="I193">
        <v>-8816.36</v>
      </c>
      <c r="J193">
        <v>-4612.47</v>
      </c>
      <c r="K193">
        <v>692.76</v>
      </c>
      <c r="L193">
        <v>-9782.81</v>
      </c>
      <c r="M193">
        <v>-267.37</v>
      </c>
      <c r="N193">
        <v>-1189.95</v>
      </c>
      <c r="O193">
        <v>-8246.92</v>
      </c>
      <c r="P193">
        <v>790.54399999999998</v>
      </c>
      <c r="Q193">
        <v>-399.85399999999998</v>
      </c>
      <c r="R193">
        <v>-9836.73</v>
      </c>
      <c r="S193">
        <v>181.15299999999999</v>
      </c>
      <c r="T193">
        <v>-1041.0999999999999</v>
      </c>
    </row>
    <row r="194" spans="1:20" x14ac:dyDescent="0.15">
      <c r="A194">
        <v>190</v>
      </c>
      <c r="B194">
        <v>1</v>
      </c>
      <c r="C194">
        <v>-136.846</v>
      </c>
      <c r="D194">
        <v>1756.55</v>
      </c>
      <c r="E194">
        <v>-4433.72</v>
      </c>
      <c r="F194">
        <v>10545.4</v>
      </c>
      <c r="G194">
        <v>-3425.36</v>
      </c>
      <c r="H194">
        <v>-5019.53</v>
      </c>
      <c r="I194">
        <v>-8444.4500000000007</v>
      </c>
      <c r="J194">
        <v>-4138.41</v>
      </c>
      <c r="K194">
        <v>1073.8399999999999</v>
      </c>
      <c r="L194">
        <v>-9239.35</v>
      </c>
      <c r="M194">
        <v>-283.298</v>
      </c>
      <c r="N194">
        <v>-1399.04</v>
      </c>
      <c r="O194">
        <v>-7814.77</v>
      </c>
      <c r="P194">
        <v>1434.19</v>
      </c>
      <c r="Q194">
        <v>-608.94399999999996</v>
      </c>
      <c r="R194">
        <v>-9738.9500000000007</v>
      </c>
      <c r="S194">
        <v>-4.80328</v>
      </c>
      <c r="T194">
        <v>-1038.7</v>
      </c>
    </row>
    <row r="195" spans="1:20" x14ac:dyDescent="0.15">
      <c r="A195">
        <v>191</v>
      </c>
      <c r="B195">
        <v>0</v>
      </c>
      <c r="C195">
        <v>-202.76300000000001</v>
      </c>
      <c r="D195">
        <v>1473.25</v>
      </c>
      <c r="E195">
        <v>-4487.63</v>
      </c>
      <c r="F195">
        <v>10426.9</v>
      </c>
      <c r="G195">
        <v>-3490.4</v>
      </c>
      <c r="H195">
        <v>-5179.95</v>
      </c>
      <c r="I195">
        <v>-8026.27</v>
      </c>
      <c r="J195">
        <v>-3622.45</v>
      </c>
      <c r="K195">
        <v>1345.57</v>
      </c>
      <c r="L195">
        <v>-8988.35</v>
      </c>
      <c r="M195">
        <v>-37.104100000000003</v>
      </c>
      <c r="N195">
        <v>-1543.09</v>
      </c>
      <c r="O195">
        <v>-7515.1</v>
      </c>
      <c r="P195">
        <v>1942.94</v>
      </c>
      <c r="Q195">
        <v>-752.995</v>
      </c>
      <c r="R195">
        <v>-9406.5400000000009</v>
      </c>
      <c r="S195">
        <v>-255.8</v>
      </c>
      <c r="T195">
        <v>-973.65499999999997</v>
      </c>
    </row>
    <row r="196" spans="1:20" x14ac:dyDescent="0.15">
      <c r="A196">
        <v>192</v>
      </c>
      <c r="B196">
        <v>1</v>
      </c>
      <c r="C196">
        <v>-1139.31</v>
      </c>
      <c r="D196">
        <v>1645.67</v>
      </c>
      <c r="E196">
        <v>-5015.16</v>
      </c>
      <c r="F196">
        <v>10350.299999999999</v>
      </c>
      <c r="G196">
        <v>-3529.91</v>
      </c>
      <c r="H196">
        <v>-5389.04</v>
      </c>
      <c r="I196">
        <v>-7696.26</v>
      </c>
      <c r="J196">
        <v>-3043.85</v>
      </c>
      <c r="K196">
        <v>1422.18</v>
      </c>
      <c r="L196">
        <v>-8655.9500000000007</v>
      </c>
      <c r="M196">
        <v>53.473199999999999</v>
      </c>
      <c r="N196">
        <v>-1605.73</v>
      </c>
      <c r="O196">
        <v>-7359.49</v>
      </c>
      <c r="P196">
        <v>2186.7399999999998</v>
      </c>
      <c r="Q196">
        <v>-857.54</v>
      </c>
      <c r="R196">
        <v>-8944.0499999999993</v>
      </c>
      <c r="S196">
        <v>-560.26900000000001</v>
      </c>
      <c r="T196">
        <v>-906.21299999999997</v>
      </c>
    </row>
    <row r="197" spans="1:20" x14ac:dyDescent="0.15">
      <c r="A197">
        <v>193</v>
      </c>
      <c r="B197">
        <v>0</v>
      </c>
      <c r="C197">
        <v>-1889.47</v>
      </c>
      <c r="D197">
        <v>2557.11</v>
      </c>
      <c r="E197">
        <v>-4869.82</v>
      </c>
      <c r="F197">
        <v>10364.299999999999</v>
      </c>
      <c r="G197">
        <v>-3555.44</v>
      </c>
      <c r="H197">
        <v>-5561.02</v>
      </c>
      <c r="I197">
        <v>-7368.66</v>
      </c>
      <c r="J197">
        <v>-2518.7199999999998</v>
      </c>
      <c r="K197">
        <v>1394.24</v>
      </c>
      <c r="L197">
        <v>-8263.2999999999993</v>
      </c>
      <c r="M197">
        <v>79.009900000000002</v>
      </c>
      <c r="N197">
        <v>-1594.17</v>
      </c>
      <c r="O197">
        <v>-7336.35</v>
      </c>
      <c r="P197">
        <v>2212.2800000000002</v>
      </c>
      <c r="Q197">
        <v>-936.54899999999998</v>
      </c>
      <c r="R197">
        <v>-8444.4599999999991</v>
      </c>
      <c r="S197">
        <v>-901.84299999999996</v>
      </c>
      <c r="T197">
        <v>-871.50800000000004</v>
      </c>
    </row>
    <row r="198" spans="1:20" x14ac:dyDescent="0.15">
      <c r="A198">
        <v>194</v>
      </c>
      <c r="B198">
        <v>1</v>
      </c>
      <c r="C198">
        <v>-2345.1799999999998</v>
      </c>
      <c r="D198">
        <v>3923.4</v>
      </c>
      <c r="E198">
        <v>-3377.81</v>
      </c>
      <c r="F198">
        <v>10375.799999999999</v>
      </c>
      <c r="G198">
        <v>-3527.51</v>
      </c>
      <c r="H198">
        <v>-5674.74</v>
      </c>
      <c r="I198">
        <v>-7092.12</v>
      </c>
      <c r="J198">
        <v>-2044.66</v>
      </c>
      <c r="K198">
        <v>1329.2</v>
      </c>
      <c r="L198">
        <v>-7933.3</v>
      </c>
      <c r="M198">
        <v>79.009900000000002</v>
      </c>
      <c r="N198">
        <v>-1591.77</v>
      </c>
      <c r="O198">
        <v>-7345.52</v>
      </c>
      <c r="P198">
        <v>2142.44</v>
      </c>
      <c r="Q198">
        <v>-987.62300000000005</v>
      </c>
      <c r="R198">
        <v>-7970.4</v>
      </c>
      <c r="S198">
        <v>-1231.8499999999999</v>
      </c>
      <c r="T198">
        <v>-948.11800000000005</v>
      </c>
    </row>
    <row r="199" spans="1:20" x14ac:dyDescent="0.15">
      <c r="A199">
        <v>195</v>
      </c>
      <c r="B199">
        <v>0</v>
      </c>
      <c r="C199">
        <v>-3084.2</v>
      </c>
      <c r="D199">
        <v>4796.46</v>
      </c>
      <c r="E199">
        <v>-2191.12</v>
      </c>
      <c r="F199">
        <v>10294.4</v>
      </c>
      <c r="G199">
        <v>-3406.6</v>
      </c>
      <c r="H199">
        <v>-5635.24</v>
      </c>
      <c r="I199">
        <v>-6857.49</v>
      </c>
      <c r="J199">
        <v>-1528.7</v>
      </c>
      <c r="K199">
        <v>1331.6</v>
      </c>
      <c r="L199">
        <v>-7591.72</v>
      </c>
      <c r="M199">
        <v>79.009900000000002</v>
      </c>
      <c r="N199">
        <v>-1568.63</v>
      </c>
      <c r="O199">
        <v>-7129.23</v>
      </c>
      <c r="P199">
        <v>1930.95</v>
      </c>
      <c r="Q199">
        <v>-1015.56</v>
      </c>
      <c r="R199">
        <v>-7482.38</v>
      </c>
      <c r="S199">
        <v>-1517.55</v>
      </c>
      <c r="T199">
        <v>-962.08600000000001</v>
      </c>
    </row>
    <row r="200" spans="1:20" x14ac:dyDescent="0.15">
      <c r="A200">
        <v>196</v>
      </c>
      <c r="B200">
        <v>1</v>
      </c>
      <c r="C200">
        <v>-4097.7700000000004</v>
      </c>
      <c r="D200">
        <v>4535.46</v>
      </c>
      <c r="E200">
        <v>-1949.71</v>
      </c>
      <c r="F200">
        <v>10164.299999999999</v>
      </c>
      <c r="G200">
        <v>-3181.14</v>
      </c>
      <c r="H200">
        <v>-5581.77</v>
      </c>
      <c r="I200">
        <v>-6643.61</v>
      </c>
      <c r="J200">
        <v>-1061.8399999999999</v>
      </c>
      <c r="K200">
        <v>1326.8</v>
      </c>
      <c r="L200">
        <v>-7289.65</v>
      </c>
      <c r="M200">
        <v>37.108199999999997</v>
      </c>
      <c r="N200">
        <v>-1619.7</v>
      </c>
      <c r="O200">
        <v>-6776.09</v>
      </c>
      <c r="P200">
        <v>1693.92</v>
      </c>
      <c r="Q200">
        <v>-1122.5</v>
      </c>
      <c r="R200">
        <v>-7052.62</v>
      </c>
      <c r="S200">
        <v>-1647.64</v>
      </c>
      <c r="T200">
        <v>-1015.56</v>
      </c>
    </row>
    <row r="201" spans="1:20" x14ac:dyDescent="0.15">
      <c r="A201">
        <v>197</v>
      </c>
      <c r="B201">
        <v>0</v>
      </c>
      <c r="C201">
        <v>-5464.07</v>
      </c>
      <c r="D201">
        <v>3661.98</v>
      </c>
      <c r="E201">
        <v>-1975.25</v>
      </c>
      <c r="F201">
        <v>10155.200000000001</v>
      </c>
      <c r="G201">
        <v>-2904.61</v>
      </c>
      <c r="H201">
        <v>-5544.66</v>
      </c>
      <c r="I201">
        <v>-6327.57</v>
      </c>
      <c r="J201">
        <v>-727.04300000000001</v>
      </c>
      <c r="K201">
        <v>1168.79</v>
      </c>
      <c r="L201">
        <v>-7027.09</v>
      </c>
      <c r="M201">
        <v>-81.405699999999996</v>
      </c>
      <c r="N201">
        <v>-1619.7</v>
      </c>
      <c r="O201">
        <v>-6513.52</v>
      </c>
      <c r="P201">
        <v>1498.79</v>
      </c>
      <c r="Q201">
        <v>-1238.6199999999999</v>
      </c>
      <c r="R201">
        <v>-6762.12</v>
      </c>
      <c r="S201">
        <v>-1740.61</v>
      </c>
      <c r="T201">
        <v>-1122.5</v>
      </c>
    </row>
    <row r="202" spans="1:20" x14ac:dyDescent="0.15">
      <c r="A202">
        <v>198</v>
      </c>
      <c r="B202">
        <v>1</v>
      </c>
      <c r="C202">
        <v>-6476.82</v>
      </c>
      <c r="D202">
        <v>3292.88</v>
      </c>
      <c r="E202">
        <v>-1779.71</v>
      </c>
      <c r="F202">
        <v>10259.700000000001</v>
      </c>
      <c r="G202">
        <v>-2669.97</v>
      </c>
      <c r="H202">
        <v>-5542.26</v>
      </c>
      <c r="I202">
        <v>-6053.43</v>
      </c>
      <c r="J202">
        <v>-283.31599999999997</v>
      </c>
      <c r="K202">
        <v>968.86699999999996</v>
      </c>
      <c r="L202">
        <v>-6804.02</v>
      </c>
      <c r="M202">
        <v>-199.92</v>
      </c>
      <c r="N202">
        <v>-1605.74</v>
      </c>
      <c r="O202">
        <v>-6276.49</v>
      </c>
      <c r="P202">
        <v>1408.21</v>
      </c>
      <c r="Q202">
        <v>-1250.19</v>
      </c>
      <c r="R202">
        <v>-6515.92</v>
      </c>
      <c r="S202">
        <v>-1817.23</v>
      </c>
      <c r="T202">
        <v>-1252.5899999999999</v>
      </c>
    </row>
    <row r="203" spans="1:20" x14ac:dyDescent="0.15">
      <c r="A203">
        <v>199</v>
      </c>
      <c r="B203">
        <v>0</v>
      </c>
      <c r="C203">
        <v>-7015.92</v>
      </c>
      <c r="D203">
        <v>3122.89</v>
      </c>
      <c r="E203">
        <v>-1366.31</v>
      </c>
      <c r="F203">
        <v>10268.9</v>
      </c>
      <c r="G203">
        <v>-2456.09</v>
      </c>
      <c r="H203">
        <v>-5491.19</v>
      </c>
      <c r="I203">
        <v>-5827.98</v>
      </c>
      <c r="J203">
        <v>-65.043499999999995</v>
      </c>
      <c r="K203">
        <v>706.30100000000004</v>
      </c>
      <c r="L203">
        <v>-6592.54</v>
      </c>
      <c r="M203">
        <v>-276.53500000000003</v>
      </c>
      <c r="N203">
        <v>-1552.26</v>
      </c>
      <c r="O203">
        <v>-6123.26</v>
      </c>
      <c r="P203">
        <v>1382.67</v>
      </c>
      <c r="Q203">
        <v>-1168.79</v>
      </c>
      <c r="R203">
        <v>-6397.4</v>
      </c>
      <c r="S203">
        <v>-1873.09</v>
      </c>
      <c r="T203">
        <v>-1359.53</v>
      </c>
    </row>
    <row r="204" spans="1:20" x14ac:dyDescent="0.15">
      <c r="A204">
        <v>200</v>
      </c>
      <c r="B204">
        <v>1</v>
      </c>
      <c r="C204">
        <v>-7543.44</v>
      </c>
      <c r="D204">
        <v>2290.5</v>
      </c>
      <c r="E204">
        <v>-1333.99</v>
      </c>
      <c r="F204">
        <v>10136.4</v>
      </c>
      <c r="G204">
        <v>-2209.88</v>
      </c>
      <c r="H204">
        <v>-5435.32</v>
      </c>
      <c r="I204">
        <v>-5523.51</v>
      </c>
      <c r="J204">
        <v>44.291200000000003</v>
      </c>
      <c r="K204">
        <v>469.27300000000002</v>
      </c>
      <c r="L204">
        <v>-6355.51</v>
      </c>
      <c r="M204">
        <v>-304.46699999999998</v>
      </c>
      <c r="N204">
        <v>-1473.26</v>
      </c>
      <c r="O204">
        <v>-6095.33</v>
      </c>
      <c r="P204">
        <v>1340.77</v>
      </c>
      <c r="Q204">
        <v>-1038.7</v>
      </c>
      <c r="R204">
        <v>-6306.82</v>
      </c>
      <c r="S204">
        <v>-2031.11</v>
      </c>
      <c r="T204">
        <v>-1517.55</v>
      </c>
    </row>
    <row r="205" spans="1:20" x14ac:dyDescent="0.15">
      <c r="A205">
        <v>201</v>
      </c>
      <c r="B205">
        <v>0</v>
      </c>
      <c r="C205">
        <v>-8152.37</v>
      </c>
      <c r="D205">
        <v>947.34199999999998</v>
      </c>
      <c r="E205">
        <v>-1475.65</v>
      </c>
      <c r="F205">
        <v>10034.299999999999</v>
      </c>
      <c r="G205">
        <v>-2189.13</v>
      </c>
      <c r="H205">
        <v>-5221.4399999999996</v>
      </c>
      <c r="I205">
        <v>-5112.1099999999997</v>
      </c>
      <c r="J205">
        <v>211.49</v>
      </c>
      <c r="K205">
        <v>246.21100000000001</v>
      </c>
      <c r="L205">
        <v>-6146.41</v>
      </c>
      <c r="M205">
        <v>-397.44200000000001</v>
      </c>
      <c r="N205">
        <v>-1408.21</v>
      </c>
      <c r="O205">
        <v>-6044.25</v>
      </c>
      <c r="P205">
        <v>1278.1199999999999</v>
      </c>
      <c r="Q205">
        <v>-945.726</v>
      </c>
      <c r="R205">
        <v>-6267.32</v>
      </c>
      <c r="S205">
        <v>-2161.1999999999998</v>
      </c>
      <c r="T205">
        <v>-1661.6</v>
      </c>
    </row>
    <row r="206" spans="1:20" x14ac:dyDescent="0.15">
      <c r="A206">
        <v>202</v>
      </c>
      <c r="B206">
        <v>1</v>
      </c>
      <c r="C206">
        <v>-8849.49</v>
      </c>
      <c r="D206">
        <v>-284.09300000000002</v>
      </c>
      <c r="E206">
        <v>-1654.81</v>
      </c>
      <c r="F206">
        <v>10062.200000000001</v>
      </c>
      <c r="G206">
        <v>-2375.08</v>
      </c>
      <c r="H206">
        <v>-5003.16</v>
      </c>
      <c r="I206">
        <v>-4668.37</v>
      </c>
      <c r="J206">
        <v>83.409199999999998</v>
      </c>
      <c r="K206">
        <v>76.618300000000005</v>
      </c>
      <c r="L206">
        <v>-5974.43</v>
      </c>
      <c r="M206">
        <v>-446.12799999999999</v>
      </c>
      <c r="N206">
        <v>-1368.71</v>
      </c>
      <c r="O206">
        <v>-6002.36</v>
      </c>
      <c r="P206">
        <v>1275.73</v>
      </c>
      <c r="Q206">
        <v>-799.28099999999995</v>
      </c>
      <c r="R206">
        <v>-6241.78</v>
      </c>
      <c r="S206">
        <v>-2198.31</v>
      </c>
      <c r="T206">
        <v>-1780.11</v>
      </c>
    </row>
    <row r="207" spans="1:20" x14ac:dyDescent="0.15">
      <c r="A207">
        <v>203</v>
      </c>
      <c r="B207">
        <v>0</v>
      </c>
      <c r="C207">
        <v>-9451.24</v>
      </c>
      <c r="D207">
        <v>-1199.49</v>
      </c>
      <c r="E207">
        <v>-2075.39</v>
      </c>
      <c r="F207">
        <v>10127.200000000001</v>
      </c>
      <c r="G207">
        <v>-2528.3200000000002</v>
      </c>
      <c r="H207">
        <v>-4935.7299999999996</v>
      </c>
      <c r="I207">
        <v>-4422.16</v>
      </c>
      <c r="J207">
        <v>-448.89800000000002</v>
      </c>
      <c r="K207">
        <v>-69.826099999999997</v>
      </c>
      <c r="L207">
        <v>-5804.83</v>
      </c>
      <c r="M207">
        <v>-409.01499999999999</v>
      </c>
      <c r="N207">
        <v>-1371.1</v>
      </c>
      <c r="O207">
        <v>-5911.77</v>
      </c>
      <c r="P207">
        <v>1238.6199999999999</v>
      </c>
      <c r="Q207">
        <v>-685.54899999999998</v>
      </c>
      <c r="R207">
        <v>-6199.88</v>
      </c>
      <c r="S207">
        <v>-2116.91</v>
      </c>
      <c r="T207">
        <v>-1884.66</v>
      </c>
    </row>
    <row r="208" spans="1:20" x14ac:dyDescent="0.15">
      <c r="A208">
        <v>204</v>
      </c>
      <c r="B208">
        <v>1</v>
      </c>
      <c r="C208">
        <v>-9911.33</v>
      </c>
      <c r="D208">
        <v>-1896.61</v>
      </c>
      <c r="E208">
        <v>-2358.7199999999998</v>
      </c>
      <c r="F208">
        <v>10180.700000000001</v>
      </c>
      <c r="G208">
        <v>-2542.2800000000002</v>
      </c>
      <c r="H208">
        <v>-4747.3900000000003</v>
      </c>
      <c r="I208">
        <v>-4331.58</v>
      </c>
      <c r="J208">
        <v>-1034.3</v>
      </c>
      <c r="K208">
        <v>-211.49</v>
      </c>
      <c r="L208">
        <v>-5742.18</v>
      </c>
      <c r="M208">
        <v>-462.48399999999998</v>
      </c>
      <c r="N208">
        <v>-1450.11</v>
      </c>
      <c r="O208">
        <v>-5844.34</v>
      </c>
      <c r="P208">
        <v>1250.19</v>
      </c>
      <c r="Q208">
        <v>-780.91300000000001</v>
      </c>
      <c r="R208">
        <v>-6123.26</v>
      </c>
      <c r="S208">
        <v>-1986.82</v>
      </c>
      <c r="T208">
        <v>-1963.67</v>
      </c>
    </row>
    <row r="209" spans="1:20" x14ac:dyDescent="0.15">
      <c r="A209">
        <v>205</v>
      </c>
      <c r="B209">
        <v>0</v>
      </c>
      <c r="C209">
        <v>-10387.799999999999</v>
      </c>
      <c r="D209">
        <v>-2414.58</v>
      </c>
      <c r="E209">
        <v>-2465.66</v>
      </c>
      <c r="F209">
        <v>10301.6</v>
      </c>
      <c r="G209">
        <v>-2567.8200000000002</v>
      </c>
      <c r="H209">
        <v>-4501.17</v>
      </c>
      <c r="I209">
        <v>-4320</v>
      </c>
      <c r="J209">
        <v>-1306.05</v>
      </c>
      <c r="K209">
        <v>-250.994</v>
      </c>
      <c r="L209">
        <v>-5767.72</v>
      </c>
      <c r="M209">
        <v>-457.70499999999998</v>
      </c>
      <c r="N209">
        <v>-1515.15</v>
      </c>
      <c r="O209">
        <v>-5725.83</v>
      </c>
      <c r="P209">
        <v>1238.6199999999999</v>
      </c>
      <c r="Q209">
        <v>-936.54300000000001</v>
      </c>
      <c r="R209">
        <v>-6081.37</v>
      </c>
      <c r="S209">
        <v>-1837.99</v>
      </c>
      <c r="T209">
        <v>-2056.65</v>
      </c>
    </row>
    <row r="210" spans="1:20" x14ac:dyDescent="0.15">
      <c r="A210">
        <v>206</v>
      </c>
      <c r="B210">
        <v>1</v>
      </c>
      <c r="C210">
        <v>-11080.5</v>
      </c>
      <c r="D210">
        <v>-2693.5</v>
      </c>
      <c r="E210">
        <v>-2498</v>
      </c>
      <c r="F210">
        <v>10457.200000000001</v>
      </c>
      <c r="G210">
        <v>-2651.61</v>
      </c>
      <c r="H210">
        <v>-4466.45</v>
      </c>
      <c r="I210">
        <v>-4261.76</v>
      </c>
      <c r="J210">
        <v>-1466.46</v>
      </c>
      <c r="K210">
        <v>-290.49900000000002</v>
      </c>
      <c r="L210">
        <v>-5739.79</v>
      </c>
      <c r="M210">
        <v>-313.65100000000001</v>
      </c>
      <c r="N210">
        <v>-1526.73</v>
      </c>
      <c r="O210">
        <v>-5551.45</v>
      </c>
      <c r="P210">
        <v>1264.1600000000001</v>
      </c>
      <c r="Q210">
        <v>-1015.55</v>
      </c>
      <c r="R210">
        <v>-5948.89</v>
      </c>
      <c r="S210">
        <v>-1575.42</v>
      </c>
      <c r="T210">
        <v>-2203.09</v>
      </c>
    </row>
    <row r="211" spans="1:20" x14ac:dyDescent="0.15">
      <c r="A211">
        <v>207</v>
      </c>
      <c r="B211">
        <v>0</v>
      </c>
      <c r="C211">
        <v>-11944.8</v>
      </c>
      <c r="D211">
        <v>-3007.15</v>
      </c>
      <c r="E211">
        <v>-2342.37</v>
      </c>
      <c r="F211">
        <v>10522.3</v>
      </c>
      <c r="G211">
        <v>-2804.85</v>
      </c>
      <c r="H211">
        <v>-4584.96</v>
      </c>
      <c r="I211">
        <v>-4010.76</v>
      </c>
      <c r="J211">
        <v>-1703.49</v>
      </c>
      <c r="K211">
        <v>-357.93200000000002</v>
      </c>
      <c r="L211">
        <v>-5744.57</v>
      </c>
      <c r="M211">
        <v>-250.994</v>
      </c>
      <c r="N211">
        <v>-1529.12</v>
      </c>
      <c r="O211">
        <v>-5428.53</v>
      </c>
      <c r="P211">
        <v>1306.05</v>
      </c>
      <c r="Q211">
        <v>-1066.6300000000001</v>
      </c>
      <c r="R211">
        <v>-5776.91</v>
      </c>
      <c r="S211">
        <v>-1324.43</v>
      </c>
      <c r="T211">
        <v>-2358.7199999999998</v>
      </c>
    </row>
    <row r="212" spans="1:20" x14ac:dyDescent="0.15">
      <c r="A212">
        <v>208</v>
      </c>
      <c r="B212">
        <v>1</v>
      </c>
      <c r="C212">
        <v>-12572.1</v>
      </c>
      <c r="D212">
        <v>-3258.14</v>
      </c>
      <c r="E212">
        <v>-2221.4699999999998</v>
      </c>
      <c r="F212">
        <v>10589.7</v>
      </c>
      <c r="G212">
        <v>-2888.63</v>
      </c>
      <c r="H212">
        <v>-4717.4399999999996</v>
      </c>
      <c r="I212">
        <v>-3776.12</v>
      </c>
      <c r="J212">
        <v>-1982.41</v>
      </c>
      <c r="K212">
        <v>-518.33699999999999</v>
      </c>
      <c r="L212">
        <v>-5888.62</v>
      </c>
      <c r="M212">
        <v>-276.53500000000003</v>
      </c>
      <c r="N212">
        <v>-1594.16</v>
      </c>
      <c r="O212">
        <v>-5544.65</v>
      </c>
      <c r="P212">
        <v>1382.67</v>
      </c>
      <c r="Q212">
        <v>-1038.71</v>
      </c>
      <c r="R212">
        <v>-5621.28</v>
      </c>
      <c r="S212">
        <v>-1019.97</v>
      </c>
      <c r="T212">
        <v>-2409.8000000000002</v>
      </c>
    </row>
    <row r="213" spans="1:20" x14ac:dyDescent="0.15">
      <c r="A213">
        <v>209</v>
      </c>
      <c r="B213">
        <v>0</v>
      </c>
      <c r="C213">
        <v>-12962.4</v>
      </c>
      <c r="D213">
        <v>-3590.53</v>
      </c>
      <c r="E213">
        <v>-2051.87</v>
      </c>
      <c r="F213">
        <v>10680.3</v>
      </c>
      <c r="G213">
        <v>-3041.88</v>
      </c>
      <c r="H213">
        <v>-4889.42</v>
      </c>
      <c r="I213">
        <v>-3604.14</v>
      </c>
      <c r="J213">
        <v>-2351.91</v>
      </c>
      <c r="K213">
        <v>-699.51099999999997</v>
      </c>
      <c r="L213">
        <v>-6021.1</v>
      </c>
      <c r="M213">
        <v>-234.64400000000001</v>
      </c>
      <c r="N213">
        <v>-1591.77</v>
      </c>
      <c r="O213">
        <v>-5556.23</v>
      </c>
      <c r="P213">
        <v>1494.38</v>
      </c>
      <c r="Q213">
        <v>-973.66</v>
      </c>
      <c r="R213">
        <v>-5598.12</v>
      </c>
      <c r="S213">
        <v>-664.42600000000004</v>
      </c>
      <c r="T213">
        <v>-2409.8000000000002</v>
      </c>
    </row>
    <row r="214" spans="1:20" x14ac:dyDescent="0.15">
      <c r="A214">
        <v>210</v>
      </c>
      <c r="B214">
        <v>1</v>
      </c>
      <c r="C214">
        <v>-13297.2</v>
      </c>
      <c r="D214">
        <v>-3969.23</v>
      </c>
      <c r="E214">
        <v>-1961.28</v>
      </c>
      <c r="F214">
        <v>10691.9</v>
      </c>
      <c r="G214">
        <v>-3013.95</v>
      </c>
      <c r="H214">
        <v>-5045.05</v>
      </c>
      <c r="I214">
        <v>-3490.4</v>
      </c>
      <c r="J214">
        <v>-2719.03</v>
      </c>
      <c r="K214">
        <v>-764.55700000000002</v>
      </c>
      <c r="L214">
        <v>-6109.3</v>
      </c>
      <c r="M214">
        <v>37.4666</v>
      </c>
      <c r="N214">
        <v>-1484.84</v>
      </c>
      <c r="O214">
        <v>-5530.69</v>
      </c>
      <c r="P214">
        <v>1740.6</v>
      </c>
      <c r="Q214">
        <v>-934.15499999999997</v>
      </c>
      <c r="R214">
        <v>-5705.06</v>
      </c>
      <c r="S214">
        <v>-336.81099999999998</v>
      </c>
      <c r="T214">
        <v>-2409.8000000000002</v>
      </c>
    </row>
    <row r="215" spans="1:20" x14ac:dyDescent="0.15">
      <c r="A215">
        <v>211</v>
      </c>
      <c r="B215">
        <v>0</v>
      </c>
      <c r="C215">
        <v>-13922.4</v>
      </c>
      <c r="D215">
        <v>-4287.6499999999996</v>
      </c>
      <c r="E215">
        <v>-1893.85</v>
      </c>
      <c r="F215">
        <v>10624.4</v>
      </c>
      <c r="G215">
        <v>-2990.8</v>
      </c>
      <c r="H215">
        <v>-5096.1400000000003</v>
      </c>
      <c r="I215">
        <v>-3529.9</v>
      </c>
      <c r="J215">
        <v>-3007.14</v>
      </c>
      <c r="K215">
        <v>-762.173</v>
      </c>
      <c r="L215">
        <v>-6167.54</v>
      </c>
      <c r="M215">
        <v>422.97500000000002</v>
      </c>
      <c r="N215">
        <v>-1438.52</v>
      </c>
      <c r="O215">
        <v>-5558.62</v>
      </c>
      <c r="P215">
        <v>1845.15</v>
      </c>
      <c r="Q215">
        <v>-978.428</v>
      </c>
      <c r="R215">
        <v>-5821.19</v>
      </c>
      <c r="S215">
        <v>-88.204800000000006</v>
      </c>
      <c r="T215">
        <v>-2395.84</v>
      </c>
    </row>
    <row r="216" spans="1:20" x14ac:dyDescent="0.15">
      <c r="A216">
        <v>212</v>
      </c>
      <c r="B216">
        <v>1</v>
      </c>
      <c r="C216">
        <v>-14738.1</v>
      </c>
      <c r="D216">
        <v>-4598.92</v>
      </c>
      <c r="E216">
        <v>-1831.19</v>
      </c>
      <c r="F216">
        <v>10589.7</v>
      </c>
      <c r="G216">
        <v>-3027.92</v>
      </c>
      <c r="H216">
        <v>-5110.1000000000004</v>
      </c>
      <c r="I216">
        <v>-3667.14</v>
      </c>
      <c r="J216">
        <v>-3188.32</v>
      </c>
      <c r="K216">
        <v>-669.20100000000002</v>
      </c>
      <c r="L216">
        <v>-6390.6</v>
      </c>
      <c r="M216">
        <v>501.98399999999998</v>
      </c>
      <c r="N216">
        <v>-1582.58</v>
      </c>
      <c r="O216">
        <v>-5595.74</v>
      </c>
      <c r="P216">
        <v>1896.24</v>
      </c>
      <c r="Q216">
        <v>-1175.95</v>
      </c>
      <c r="R216">
        <v>-5860.69</v>
      </c>
      <c r="S216">
        <v>95.3553</v>
      </c>
      <c r="T216">
        <v>-2328.41</v>
      </c>
    </row>
    <row r="217" spans="1:20" x14ac:dyDescent="0.15">
      <c r="A217">
        <v>213</v>
      </c>
      <c r="B217">
        <v>0</v>
      </c>
      <c r="C217">
        <v>-15402.5</v>
      </c>
      <c r="D217">
        <v>-4742.97</v>
      </c>
      <c r="E217">
        <v>-1940.51</v>
      </c>
      <c r="F217">
        <v>10736.1</v>
      </c>
      <c r="G217">
        <v>-2904.64</v>
      </c>
      <c r="H217">
        <v>-5107.72</v>
      </c>
      <c r="I217">
        <v>-3955.26</v>
      </c>
      <c r="J217">
        <v>-3197.52</v>
      </c>
      <c r="K217">
        <v>-508.8</v>
      </c>
      <c r="L217">
        <v>-6643.97</v>
      </c>
      <c r="M217">
        <v>622.88099999999997</v>
      </c>
      <c r="N217">
        <v>-1687.13</v>
      </c>
      <c r="O217">
        <v>-5598.12</v>
      </c>
      <c r="P217">
        <v>1910.2</v>
      </c>
      <c r="Q217">
        <v>-1429.32</v>
      </c>
      <c r="R217">
        <v>-5928.12</v>
      </c>
      <c r="S217">
        <v>183.56200000000001</v>
      </c>
      <c r="T217">
        <v>-2209.89</v>
      </c>
    </row>
    <row r="218" spans="1:20" x14ac:dyDescent="0.15">
      <c r="A218">
        <v>214</v>
      </c>
      <c r="B218">
        <v>1</v>
      </c>
      <c r="C218">
        <v>-15809.1</v>
      </c>
      <c r="D218">
        <v>-4819.6000000000004</v>
      </c>
      <c r="E218">
        <v>-2177.5300000000002</v>
      </c>
      <c r="F218">
        <v>10961.6</v>
      </c>
      <c r="G218">
        <v>-2711.88</v>
      </c>
      <c r="H218">
        <v>-5182.29</v>
      </c>
      <c r="I218">
        <v>-4192.29</v>
      </c>
      <c r="J218">
        <v>-3023.16</v>
      </c>
      <c r="K218">
        <v>-257.81</v>
      </c>
      <c r="L218">
        <v>-6901.78</v>
      </c>
      <c r="M218">
        <v>987.94899999999996</v>
      </c>
      <c r="N218">
        <v>-1766.14</v>
      </c>
      <c r="O218">
        <v>-5719.02</v>
      </c>
      <c r="P218">
        <v>1893.86</v>
      </c>
      <c r="Q218">
        <v>-1770.9</v>
      </c>
      <c r="R218">
        <v>-6074.56</v>
      </c>
      <c r="S218">
        <v>144.05799999999999</v>
      </c>
      <c r="T218">
        <v>-2119.3000000000002</v>
      </c>
    </row>
    <row r="219" spans="1:20" x14ac:dyDescent="0.15">
      <c r="A219">
        <v>215</v>
      </c>
      <c r="B219">
        <v>0</v>
      </c>
      <c r="C219">
        <v>-16220.5</v>
      </c>
      <c r="D219">
        <v>-4735.83</v>
      </c>
      <c r="E219">
        <v>-2512.29</v>
      </c>
      <c r="F219">
        <v>11210.2</v>
      </c>
      <c r="G219">
        <v>-2616.5300000000002</v>
      </c>
      <c r="H219">
        <v>-5300.48</v>
      </c>
      <c r="I219">
        <v>-4471.2</v>
      </c>
      <c r="J219">
        <v>-2788.51</v>
      </c>
      <c r="K219">
        <v>32.6845</v>
      </c>
      <c r="L219">
        <v>-6994.75</v>
      </c>
      <c r="M219">
        <v>1156.9000000000001</v>
      </c>
      <c r="N219">
        <v>-1914.96</v>
      </c>
      <c r="O219">
        <v>-5944.46</v>
      </c>
      <c r="P219">
        <v>1873.07</v>
      </c>
      <c r="Q219">
        <v>-2086.94</v>
      </c>
      <c r="R219">
        <v>-6286.04</v>
      </c>
      <c r="S219">
        <v>118.515</v>
      </c>
      <c r="T219">
        <v>-2079.8000000000002</v>
      </c>
    </row>
    <row r="220" spans="1:20" x14ac:dyDescent="0.15">
      <c r="A220">
        <v>216</v>
      </c>
      <c r="B220">
        <v>1</v>
      </c>
      <c r="C220">
        <v>-16845.8</v>
      </c>
      <c r="D220">
        <v>-4917.6499999999996</v>
      </c>
      <c r="E220">
        <v>-2676.82</v>
      </c>
      <c r="F220">
        <v>11393.8</v>
      </c>
      <c r="G220">
        <v>-2460.89</v>
      </c>
      <c r="H220">
        <v>-4956.5200000000004</v>
      </c>
      <c r="I220">
        <v>-4798.82</v>
      </c>
      <c r="J220">
        <v>-2672.37</v>
      </c>
      <c r="K220">
        <v>348.72199999999998</v>
      </c>
      <c r="L220">
        <v>-7099.31</v>
      </c>
      <c r="M220">
        <v>545.92999999999995</v>
      </c>
      <c r="N220">
        <v>-2121.6799999999998</v>
      </c>
      <c r="O220">
        <v>-6221</v>
      </c>
      <c r="P220">
        <v>1989.21</v>
      </c>
      <c r="Q220">
        <v>-2319.21</v>
      </c>
      <c r="R220">
        <v>-6564.96</v>
      </c>
      <c r="S220">
        <v>146.43799999999999</v>
      </c>
      <c r="T220">
        <v>-2012.37</v>
      </c>
    </row>
    <row r="221" spans="1:20" x14ac:dyDescent="0.15">
      <c r="A221">
        <v>217</v>
      </c>
      <c r="B221">
        <v>0</v>
      </c>
      <c r="C221">
        <v>-17577.599999999999</v>
      </c>
      <c r="D221">
        <v>-5823.88</v>
      </c>
      <c r="E221">
        <v>-1881.65</v>
      </c>
      <c r="F221">
        <v>11705.4</v>
      </c>
      <c r="G221">
        <v>-2521.4899999999998</v>
      </c>
      <c r="H221">
        <v>-4631.28</v>
      </c>
      <c r="I221">
        <v>-5117.2299999999996</v>
      </c>
      <c r="J221">
        <v>-2590.9899999999998</v>
      </c>
      <c r="K221">
        <v>734.56500000000005</v>
      </c>
      <c r="L221">
        <v>-7164.35</v>
      </c>
      <c r="M221">
        <v>204.34899999999999</v>
      </c>
      <c r="N221">
        <v>-2200.69</v>
      </c>
      <c r="O221">
        <v>-6497.53</v>
      </c>
      <c r="P221">
        <v>1917.02</v>
      </c>
      <c r="Q221">
        <v>-2342.37</v>
      </c>
      <c r="R221">
        <v>-6906.54</v>
      </c>
      <c r="S221">
        <v>183.56299999999999</v>
      </c>
      <c r="T221">
        <v>-1921.78</v>
      </c>
    </row>
    <row r="222" spans="1:20" x14ac:dyDescent="0.15">
      <c r="A222">
        <v>218</v>
      </c>
      <c r="B222">
        <v>1</v>
      </c>
      <c r="C222">
        <v>-17921.3</v>
      </c>
      <c r="D222">
        <v>-7002.5</v>
      </c>
      <c r="E222">
        <v>-1043.47</v>
      </c>
      <c r="F222">
        <v>12228.1</v>
      </c>
      <c r="G222">
        <v>-2753.76</v>
      </c>
      <c r="H222">
        <v>-4405.83</v>
      </c>
      <c r="I222">
        <v>-5526.24</v>
      </c>
      <c r="J222">
        <v>-2516.73</v>
      </c>
      <c r="K222">
        <v>1234.17</v>
      </c>
      <c r="L222">
        <v>-7301.58</v>
      </c>
      <c r="M222">
        <v>-27.922000000000001</v>
      </c>
      <c r="N222">
        <v>-2209.9</v>
      </c>
      <c r="O222">
        <v>-6788.02</v>
      </c>
      <c r="P222">
        <v>1738.22</v>
      </c>
      <c r="Q222">
        <v>-2249.4</v>
      </c>
      <c r="R222">
        <v>-7236.54</v>
      </c>
      <c r="S222">
        <v>185.94200000000001</v>
      </c>
      <c r="T222">
        <v>-1868.31</v>
      </c>
    </row>
    <row r="223" spans="1:20" x14ac:dyDescent="0.15">
      <c r="A223">
        <v>219</v>
      </c>
      <c r="B223">
        <v>0</v>
      </c>
      <c r="C223">
        <v>-18007.400000000001</v>
      </c>
      <c r="D223">
        <v>-8568.42</v>
      </c>
      <c r="E223">
        <v>-1718.03</v>
      </c>
      <c r="F223">
        <v>12553.4</v>
      </c>
      <c r="G223">
        <v>-2707.13</v>
      </c>
      <c r="H223">
        <v>-4031.58</v>
      </c>
      <c r="I223">
        <v>-5988.71</v>
      </c>
      <c r="J223">
        <v>-2581.7800000000002</v>
      </c>
      <c r="K223">
        <v>1680.3</v>
      </c>
      <c r="L223">
        <v>-7659.5</v>
      </c>
      <c r="M223">
        <v>102.48</v>
      </c>
      <c r="N223">
        <v>-2119.31</v>
      </c>
      <c r="O223">
        <v>-7118.02</v>
      </c>
      <c r="P223">
        <v>1696.33</v>
      </c>
      <c r="Q223">
        <v>-2172.77</v>
      </c>
      <c r="R223">
        <v>-7480.39</v>
      </c>
      <c r="S223">
        <v>334.755</v>
      </c>
      <c r="T223">
        <v>-1803.27</v>
      </c>
    </row>
    <row r="224" spans="1:20" x14ac:dyDescent="0.15">
      <c r="A224">
        <v>220</v>
      </c>
      <c r="B224">
        <v>1</v>
      </c>
      <c r="C224">
        <v>-18225.7</v>
      </c>
      <c r="D224">
        <v>-9548.91</v>
      </c>
      <c r="E224">
        <v>-2890.99</v>
      </c>
      <c r="F224">
        <v>12848.6</v>
      </c>
      <c r="G224">
        <v>-2458.5100000000002</v>
      </c>
      <c r="H224">
        <v>-3562.27</v>
      </c>
      <c r="I224">
        <v>-6404.55</v>
      </c>
      <c r="J224">
        <v>-2579.4</v>
      </c>
      <c r="K224">
        <v>2005.54</v>
      </c>
      <c r="L224">
        <v>-8052.17</v>
      </c>
      <c r="M224">
        <v>630.00099999999998</v>
      </c>
      <c r="N224">
        <v>-2093.7600000000002</v>
      </c>
      <c r="O224">
        <v>-7487.52</v>
      </c>
      <c r="P224">
        <v>1549.9</v>
      </c>
      <c r="Q224">
        <v>-2200.69</v>
      </c>
      <c r="R224">
        <v>-7436.13</v>
      </c>
      <c r="S224">
        <v>639.20799999999997</v>
      </c>
      <c r="T224">
        <v>-1721.88</v>
      </c>
    </row>
    <row r="225" spans="1:20" x14ac:dyDescent="0.15">
      <c r="A225">
        <v>221</v>
      </c>
      <c r="B225">
        <v>0</v>
      </c>
      <c r="C225">
        <v>-18265.2</v>
      </c>
      <c r="D225">
        <v>-10522.9</v>
      </c>
      <c r="E225">
        <v>-2841.69</v>
      </c>
      <c r="F225">
        <v>13043.5</v>
      </c>
      <c r="G225">
        <v>-2219.11</v>
      </c>
      <c r="H225">
        <v>-3330</v>
      </c>
      <c r="I225">
        <v>-6669.5</v>
      </c>
      <c r="J225">
        <v>-2528.3200000000002</v>
      </c>
      <c r="K225">
        <v>2133.27</v>
      </c>
      <c r="L225">
        <v>-8368.2099999999991</v>
      </c>
      <c r="M225">
        <v>1029.5</v>
      </c>
      <c r="N225">
        <v>-2093.7600000000002</v>
      </c>
      <c r="O225">
        <v>-7840.69</v>
      </c>
      <c r="P225">
        <v>1436.14</v>
      </c>
      <c r="Q225">
        <v>-2265.7399999999998</v>
      </c>
      <c r="R225">
        <v>-7252.57</v>
      </c>
      <c r="S225">
        <v>1022.67</v>
      </c>
      <c r="T225">
        <v>-1577.82</v>
      </c>
    </row>
    <row r="226" spans="1:20" x14ac:dyDescent="0.15">
      <c r="A226">
        <v>222</v>
      </c>
      <c r="B226">
        <v>1</v>
      </c>
      <c r="C226">
        <v>-18276.8</v>
      </c>
      <c r="D226">
        <v>-12170.8</v>
      </c>
      <c r="E226">
        <v>-2260.9899999999998</v>
      </c>
      <c r="F226">
        <v>12713.5</v>
      </c>
      <c r="G226">
        <v>-1972.87</v>
      </c>
      <c r="H226">
        <v>-3250.99</v>
      </c>
      <c r="I226">
        <v>-6999.5</v>
      </c>
      <c r="J226">
        <v>-2598.12</v>
      </c>
      <c r="K226">
        <v>2147.23</v>
      </c>
      <c r="L226">
        <v>-8684.25</v>
      </c>
      <c r="M226">
        <v>1134.06</v>
      </c>
      <c r="N226">
        <v>-2079.8000000000002</v>
      </c>
      <c r="O226">
        <v>-8131.18</v>
      </c>
      <c r="P226">
        <v>1350</v>
      </c>
      <c r="Q226">
        <v>-2389.0100000000002</v>
      </c>
      <c r="R226">
        <v>-7276.03</v>
      </c>
      <c r="S226">
        <v>1401.38</v>
      </c>
      <c r="T226">
        <v>-1487.23</v>
      </c>
    </row>
    <row r="227" spans="1:20" x14ac:dyDescent="0.15">
      <c r="A227">
        <v>223</v>
      </c>
      <c r="B227">
        <v>0</v>
      </c>
      <c r="C227">
        <v>-18223.400000000001</v>
      </c>
      <c r="D227">
        <v>-14471.5</v>
      </c>
      <c r="E227">
        <v>-1993.67</v>
      </c>
      <c r="F227">
        <v>12497.5</v>
      </c>
      <c r="G227">
        <v>-1952.08</v>
      </c>
      <c r="H227">
        <v>-3199.9</v>
      </c>
      <c r="I227">
        <v>-7396.92</v>
      </c>
      <c r="J227">
        <v>-2781.68</v>
      </c>
      <c r="K227">
        <v>2186.73</v>
      </c>
      <c r="L227">
        <v>-8874.65</v>
      </c>
      <c r="M227">
        <v>822.197</v>
      </c>
      <c r="N227">
        <v>-2068.2199999999998</v>
      </c>
      <c r="O227">
        <v>-8377.42</v>
      </c>
      <c r="P227">
        <v>1131.68</v>
      </c>
      <c r="Q227">
        <v>-2651.58</v>
      </c>
      <c r="R227">
        <v>-7701.37</v>
      </c>
      <c r="S227">
        <v>1650</v>
      </c>
      <c r="T227">
        <v>-1461.68</v>
      </c>
    </row>
    <row r="228" spans="1:20" x14ac:dyDescent="0.15">
      <c r="A228">
        <v>224</v>
      </c>
      <c r="B228">
        <v>1</v>
      </c>
      <c r="C228">
        <v>-17683.7</v>
      </c>
      <c r="D228">
        <v>-17037</v>
      </c>
      <c r="E228">
        <v>-1361.31</v>
      </c>
      <c r="F228">
        <v>12606.8</v>
      </c>
      <c r="G228">
        <v>-2138.0100000000002</v>
      </c>
      <c r="H228">
        <v>-3255.74</v>
      </c>
      <c r="I228">
        <v>-7870.97</v>
      </c>
      <c r="J228">
        <v>-2967.62</v>
      </c>
      <c r="K228">
        <v>2254.15</v>
      </c>
      <c r="L228">
        <v>-8932.86</v>
      </c>
      <c r="M228">
        <v>158.02000000000001</v>
      </c>
      <c r="N228">
        <v>-2135.64</v>
      </c>
      <c r="O228">
        <v>-8565.73</v>
      </c>
      <c r="P228">
        <v>1120.0999999999999</v>
      </c>
      <c r="Q228">
        <v>-2874.65</v>
      </c>
      <c r="R228">
        <v>-8240.48</v>
      </c>
      <c r="S228">
        <v>1833.56</v>
      </c>
      <c r="T228">
        <v>-1419.8</v>
      </c>
    </row>
    <row r="229" spans="1:20" x14ac:dyDescent="0.15">
      <c r="A229">
        <v>225</v>
      </c>
      <c r="B229">
        <v>0</v>
      </c>
      <c r="C229">
        <v>-16021.8</v>
      </c>
      <c r="D229">
        <v>-19065.099999999999</v>
      </c>
      <c r="E229">
        <v>-615.74699999999996</v>
      </c>
      <c r="F229">
        <v>12927.6</v>
      </c>
      <c r="G229">
        <v>-2263.37</v>
      </c>
      <c r="H229">
        <v>-3399.8</v>
      </c>
      <c r="I229">
        <v>-8303.15</v>
      </c>
      <c r="J229">
        <v>-3232.56</v>
      </c>
      <c r="K229">
        <v>2414.5500000000002</v>
      </c>
      <c r="L229">
        <v>-9169.89</v>
      </c>
      <c r="M229">
        <v>269.69299999999998</v>
      </c>
      <c r="N229">
        <v>-2296.0300000000002</v>
      </c>
      <c r="O229">
        <v>-8867.81</v>
      </c>
      <c r="P229">
        <v>1089.81</v>
      </c>
      <c r="Q229">
        <v>-3058.21</v>
      </c>
      <c r="R229">
        <v>-8726.1200000000008</v>
      </c>
      <c r="S229">
        <v>1963.66</v>
      </c>
      <c r="T229">
        <v>-1315.25</v>
      </c>
    </row>
    <row r="230" spans="1:20" x14ac:dyDescent="0.15">
      <c r="A230">
        <v>226</v>
      </c>
      <c r="B230">
        <v>1</v>
      </c>
      <c r="C230">
        <v>-14421.4</v>
      </c>
      <c r="D230">
        <v>-19901.3</v>
      </c>
      <c r="E230">
        <v>-569.4</v>
      </c>
      <c r="F230">
        <v>13401.7</v>
      </c>
      <c r="G230">
        <v>-2268.11</v>
      </c>
      <c r="H230">
        <v>-3476.43</v>
      </c>
      <c r="I230">
        <v>-8630.7800000000007</v>
      </c>
      <c r="J230">
        <v>-3506.72</v>
      </c>
      <c r="K230">
        <v>2651.57</v>
      </c>
      <c r="L230">
        <v>-9448.7900000000009</v>
      </c>
      <c r="M230">
        <v>543.85299999999995</v>
      </c>
      <c r="N230">
        <v>-2533.06</v>
      </c>
      <c r="O230">
        <v>-9172.26</v>
      </c>
      <c r="P230">
        <v>1085.3399999999999</v>
      </c>
      <c r="Q230">
        <v>-3202.27</v>
      </c>
      <c r="R230">
        <v>-9146.7099999999991</v>
      </c>
      <c r="S230">
        <v>2028.71</v>
      </c>
      <c r="T230">
        <v>-1250.2</v>
      </c>
    </row>
    <row r="231" spans="1:20" x14ac:dyDescent="0.15">
      <c r="A231">
        <v>227</v>
      </c>
      <c r="B231">
        <v>0</v>
      </c>
      <c r="C231">
        <v>-14077.7</v>
      </c>
      <c r="D231">
        <v>-20015</v>
      </c>
      <c r="E231">
        <v>-713.45899999999995</v>
      </c>
      <c r="F231">
        <v>13833.8</v>
      </c>
      <c r="G231">
        <v>-2384.25</v>
      </c>
      <c r="H231">
        <v>-3490.39</v>
      </c>
      <c r="I231">
        <v>-8893.35</v>
      </c>
      <c r="J231">
        <v>-3690.29</v>
      </c>
      <c r="K231">
        <v>2888.6</v>
      </c>
      <c r="L231">
        <v>-9804.33</v>
      </c>
      <c r="M231">
        <v>755.33500000000004</v>
      </c>
      <c r="N231">
        <v>-2714.25</v>
      </c>
      <c r="O231">
        <v>-9471.9699999999993</v>
      </c>
      <c r="P231">
        <v>1278.1199999999999</v>
      </c>
      <c r="Q231">
        <v>-3320.78</v>
      </c>
      <c r="R231">
        <v>-9541.76</v>
      </c>
      <c r="S231">
        <v>2054.2600000000002</v>
      </c>
      <c r="T231">
        <v>-1196.74</v>
      </c>
    </row>
    <row r="232" spans="1:20" x14ac:dyDescent="0.15">
      <c r="A232">
        <v>228</v>
      </c>
      <c r="B232">
        <v>1</v>
      </c>
      <c r="C232">
        <v>-14033.5</v>
      </c>
      <c r="D232">
        <v>-20003.5</v>
      </c>
      <c r="E232">
        <v>-608.64300000000003</v>
      </c>
      <c r="F232">
        <v>14189.4</v>
      </c>
      <c r="G232">
        <v>-2353.9699999999998</v>
      </c>
      <c r="H232">
        <v>-3557.81</v>
      </c>
      <c r="I232">
        <v>-9088.5</v>
      </c>
      <c r="J232">
        <v>-3806.43</v>
      </c>
      <c r="K232">
        <v>3097.71</v>
      </c>
      <c r="L232">
        <v>-10034.299999999999</v>
      </c>
      <c r="M232">
        <v>796.94799999999998</v>
      </c>
      <c r="N232">
        <v>-2807.22</v>
      </c>
      <c r="O232">
        <v>-9613.66</v>
      </c>
      <c r="P232">
        <v>1317.62</v>
      </c>
      <c r="Q232">
        <v>-3495.13</v>
      </c>
      <c r="R232">
        <v>-9908.89</v>
      </c>
      <c r="S232">
        <v>1970.51</v>
      </c>
      <c r="T232">
        <v>-1131.68</v>
      </c>
    </row>
    <row r="233" spans="1:20" x14ac:dyDescent="0.15">
      <c r="A233">
        <v>229</v>
      </c>
      <c r="B233">
        <v>0</v>
      </c>
      <c r="C233">
        <v>-13780.1</v>
      </c>
      <c r="D233">
        <v>-19917.3</v>
      </c>
      <c r="E233">
        <v>16.581099999999999</v>
      </c>
      <c r="F233">
        <v>14503</v>
      </c>
      <c r="G233">
        <v>-2209.91</v>
      </c>
      <c r="H233">
        <v>-3606.54</v>
      </c>
      <c r="I233">
        <v>-9179.1</v>
      </c>
      <c r="J233">
        <v>-3818.02</v>
      </c>
      <c r="K233">
        <v>3269.69</v>
      </c>
      <c r="L233">
        <v>-9950.5</v>
      </c>
      <c r="M233">
        <v>397.16399999999999</v>
      </c>
      <c r="N233">
        <v>-2883.86</v>
      </c>
      <c r="O233">
        <v>-9667.1200000000008</v>
      </c>
      <c r="P233">
        <v>1357.13</v>
      </c>
      <c r="Q233">
        <v>-3715.83</v>
      </c>
      <c r="R233">
        <v>-10211</v>
      </c>
      <c r="S233">
        <v>1761.4</v>
      </c>
      <c r="T233">
        <v>-1092.18</v>
      </c>
    </row>
    <row r="234" spans="1:20" x14ac:dyDescent="0.15">
      <c r="A234">
        <v>230</v>
      </c>
      <c r="B234">
        <v>1</v>
      </c>
      <c r="C234">
        <v>-13424.6</v>
      </c>
      <c r="D234">
        <v>-19573.400000000001</v>
      </c>
      <c r="E234">
        <v>790.34900000000005</v>
      </c>
      <c r="F234">
        <v>14726.1</v>
      </c>
      <c r="G234">
        <v>-2035.56</v>
      </c>
      <c r="H234">
        <v>-3499.61</v>
      </c>
      <c r="I234">
        <v>-9176.73</v>
      </c>
      <c r="J234">
        <v>-3708.73</v>
      </c>
      <c r="K234">
        <v>3411.38</v>
      </c>
      <c r="L234">
        <v>-9853.0499999999993</v>
      </c>
      <c r="M234">
        <v>109.29300000000001</v>
      </c>
      <c r="N234">
        <v>-2897.82</v>
      </c>
      <c r="O234">
        <v>-9704.25</v>
      </c>
      <c r="P234">
        <v>1424.55</v>
      </c>
      <c r="Q234">
        <v>-3834.35</v>
      </c>
      <c r="R234">
        <v>-10459.6</v>
      </c>
      <c r="S234">
        <v>1589.42</v>
      </c>
      <c r="T234">
        <v>-1024.76</v>
      </c>
    </row>
    <row r="235" spans="1:20" x14ac:dyDescent="0.15">
      <c r="A235">
        <v>231</v>
      </c>
      <c r="B235">
        <v>0</v>
      </c>
      <c r="C235">
        <v>-13124.9</v>
      </c>
      <c r="D235">
        <v>-19066.7</v>
      </c>
      <c r="E235">
        <v>1294.44</v>
      </c>
      <c r="F235">
        <v>14895.7</v>
      </c>
      <c r="G235">
        <v>-1731.12</v>
      </c>
      <c r="H235">
        <v>-3355.55</v>
      </c>
      <c r="I235">
        <v>-9111.68</v>
      </c>
      <c r="J235">
        <v>-3527.53</v>
      </c>
      <c r="K235">
        <v>3492.76</v>
      </c>
      <c r="L235">
        <v>-9955.24</v>
      </c>
      <c r="M235">
        <v>376.60300000000001</v>
      </c>
      <c r="N235">
        <v>-2965.24</v>
      </c>
      <c r="O235">
        <v>-9664.75</v>
      </c>
      <c r="P235">
        <v>1515.14</v>
      </c>
      <c r="Q235">
        <v>-3952.86</v>
      </c>
      <c r="R235">
        <v>-10559.4</v>
      </c>
      <c r="S235">
        <v>1405.85</v>
      </c>
      <c r="T235">
        <v>-934.16099999999994</v>
      </c>
    </row>
    <row r="236" spans="1:20" x14ac:dyDescent="0.15">
      <c r="A236">
        <v>232</v>
      </c>
      <c r="B236">
        <v>1</v>
      </c>
      <c r="C236">
        <v>-12941.3</v>
      </c>
      <c r="D236">
        <v>-18146.2</v>
      </c>
      <c r="E236">
        <v>1505.92</v>
      </c>
      <c r="F236">
        <v>15042.2</v>
      </c>
      <c r="G236">
        <v>-1333.7</v>
      </c>
      <c r="H236">
        <v>-3237.04</v>
      </c>
      <c r="I236">
        <v>-9044.26</v>
      </c>
      <c r="J236">
        <v>-3448.52</v>
      </c>
      <c r="K236">
        <v>3622.86</v>
      </c>
      <c r="L236">
        <v>-9885.4599999999991</v>
      </c>
      <c r="M236">
        <v>687.90700000000004</v>
      </c>
      <c r="N236">
        <v>-3069.79</v>
      </c>
      <c r="O236">
        <v>-9597.33</v>
      </c>
      <c r="P236">
        <v>1568.61</v>
      </c>
      <c r="Q236">
        <v>-4071.37</v>
      </c>
      <c r="R236">
        <v>-10410.6</v>
      </c>
      <c r="S236">
        <v>1275.75</v>
      </c>
      <c r="T236">
        <v>-852.78499999999997</v>
      </c>
    </row>
    <row r="237" spans="1:20" x14ac:dyDescent="0.15">
      <c r="A237">
        <v>233</v>
      </c>
      <c r="B237">
        <v>0</v>
      </c>
      <c r="C237">
        <v>-12853.1</v>
      </c>
      <c r="D237">
        <v>-16563.400000000001</v>
      </c>
      <c r="E237">
        <v>1826.69</v>
      </c>
      <c r="F237">
        <v>15295.5</v>
      </c>
      <c r="G237">
        <v>-887.56</v>
      </c>
      <c r="H237">
        <v>-3076.65</v>
      </c>
      <c r="I237">
        <v>-8897.83</v>
      </c>
      <c r="J237">
        <v>-3383.47</v>
      </c>
      <c r="K237">
        <v>3701.87</v>
      </c>
      <c r="L237">
        <v>-9701.89</v>
      </c>
      <c r="M237">
        <v>845.92600000000004</v>
      </c>
      <c r="N237">
        <v>-3079.02</v>
      </c>
      <c r="O237">
        <v>-9464.86</v>
      </c>
      <c r="P237">
        <v>1633.66</v>
      </c>
      <c r="Q237">
        <v>-4148.0200000000004</v>
      </c>
      <c r="R237">
        <v>-10148</v>
      </c>
      <c r="S237">
        <v>1210.7</v>
      </c>
      <c r="T237">
        <v>-722.68</v>
      </c>
    </row>
    <row r="238" spans="1:20" x14ac:dyDescent="0.15">
      <c r="A238">
        <v>234</v>
      </c>
      <c r="B238">
        <v>1</v>
      </c>
      <c r="C238">
        <v>-13060</v>
      </c>
      <c r="D238">
        <v>-14316.2</v>
      </c>
      <c r="E238">
        <v>2482.1799999999998</v>
      </c>
      <c r="F238">
        <v>15609.2</v>
      </c>
      <c r="G238">
        <v>-464.6</v>
      </c>
      <c r="H238">
        <v>-2867.54</v>
      </c>
      <c r="I238">
        <v>-8686.36</v>
      </c>
      <c r="J238">
        <v>-3371.88</v>
      </c>
      <c r="K238">
        <v>3752.97</v>
      </c>
      <c r="L238">
        <v>-9543.8700000000008</v>
      </c>
      <c r="M238">
        <v>989.98800000000006</v>
      </c>
      <c r="N238">
        <v>-2974.46</v>
      </c>
      <c r="O238">
        <v>-9306.84</v>
      </c>
      <c r="P238">
        <v>1659.21</v>
      </c>
      <c r="Q238">
        <v>-4106.1499999999996</v>
      </c>
      <c r="R238">
        <v>-9897.0499999999993</v>
      </c>
      <c r="S238">
        <v>1143.28</v>
      </c>
      <c r="T238">
        <v>-643.67100000000005</v>
      </c>
    </row>
    <row r="239" spans="1:20" x14ac:dyDescent="0.15">
      <c r="A239">
        <v>235</v>
      </c>
      <c r="B239">
        <v>0</v>
      </c>
      <c r="C239">
        <v>-13489.9</v>
      </c>
      <c r="D239">
        <v>-9889.83</v>
      </c>
      <c r="E239">
        <v>1948.56</v>
      </c>
      <c r="F239">
        <v>15888.1</v>
      </c>
      <c r="G239">
        <v>9.4553899999999995</v>
      </c>
      <c r="H239">
        <v>-2751.39</v>
      </c>
      <c r="I239">
        <v>-8435.3700000000008</v>
      </c>
      <c r="J239">
        <v>-3383.47</v>
      </c>
      <c r="K239">
        <v>3711.1</v>
      </c>
      <c r="L239">
        <v>-9455.6299999999992</v>
      </c>
      <c r="M239">
        <v>1024.76</v>
      </c>
      <c r="N239">
        <v>-2839.63</v>
      </c>
      <c r="O239">
        <v>-9372.1200000000008</v>
      </c>
      <c r="P239">
        <v>1728.99</v>
      </c>
      <c r="Q239">
        <v>-3652.68</v>
      </c>
      <c r="R239">
        <v>-9648.43</v>
      </c>
      <c r="S239">
        <v>1066.6300000000001</v>
      </c>
      <c r="T239">
        <v>-550.70500000000004</v>
      </c>
    </row>
    <row r="240" spans="1:20" x14ac:dyDescent="0.15">
      <c r="A240">
        <v>236</v>
      </c>
      <c r="B240">
        <v>1</v>
      </c>
      <c r="C240">
        <v>-13808.3</v>
      </c>
      <c r="D240">
        <v>2058.34</v>
      </c>
      <c r="E240">
        <v>-4328.5</v>
      </c>
      <c r="F240">
        <v>16355.3</v>
      </c>
      <c r="G240">
        <v>525.37900000000002</v>
      </c>
      <c r="H240">
        <v>-2586.2800000000002</v>
      </c>
      <c r="I240">
        <v>-8256.5300000000007</v>
      </c>
      <c r="J240">
        <v>-3357.92</v>
      </c>
      <c r="K240">
        <v>3536.76</v>
      </c>
      <c r="L240">
        <v>-9955.69</v>
      </c>
      <c r="M240">
        <v>906.25</v>
      </c>
      <c r="N240">
        <v>-2281.61</v>
      </c>
      <c r="O240">
        <v>-10181.1</v>
      </c>
      <c r="P240">
        <v>1898.6</v>
      </c>
      <c r="Q240">
        <v>-2041.77</v>
      </c>
      <c r="R240">
        <v>-9646.2900000000009</v>
      </c>
      <c r="S240">
        <v>1080.5899999999999</v>
      </c>
      <c r="T240">
        <v>-432.19099999999997</v>
      </c>
    </row>
    <row r="241" spans="1:20" x14ac:dyDescent="0.15">
      <c r="A241">
        <v>237</v>
      </c>
      <c r="B241">
        <v>0</v>
      </c>
      <c r="C241">
        <v>-15668.7</v>
      </c>
      <c r="D241">
        <v>16252</v>
      </c>
      <c r="E241">
        <v>-7676.36</v>
      </c>
      <c r="F241">
        <v>17250.099999999999</v>
      </c>
      <c r="G241">
        <v>1257.51</v>
      </c>
      <c r="H241">
        <v>-2233.1</v>
      </c>
      <c r="I241">
        <v>-8382.1299999999992</v>
      </c>
      <c r="J241">
        <v>-3316.05</v>
      </c>
      <c r="K241">
        <v>3134.63</v>
      </c>
      <c r="L241">
        <v>-12219.9</v>
      </c>
      <c r="M241">
        <v>717.95799999999997</v>
      </c>
      <c r="N241">
        <v>-1275.53</v>
      </c>
      <c r="O241">
        <v>-11463.7</v>
      </c>
      <c r="P241">
        <v>1751.96</v>
      </c>
      <c r="Q241">
        <v>314.33</v>
      </c>
      <c r="R241">
        <v>-10378.6</v>
      </c>
      <c r="S241">
        <v>1175.92</v>
      </c>
      <c r="T241">
        <v>-439.279</v>
      </c>
    </row>
    <row r="242" spans="1:20" x14ac:dyDescent="0.15">
      <c r="A242">
        <v>238</v>
      </c>
      <c r="B242">
        <v>1</v>
      </c>
      <c r="C242">
        <v>-19095.3</v>
      </c>
      <c r="D242">
        <v>18341</v>
      </c>
      <c r="E242">
        <v>2956.19</v>
      </c>
      <c r="F242">
        <v>18609.599999999999</v>
      </c>
      <c r="G242">
        <v>2259.08</v>
      </c>
      <c r="H242">
        <v>-2347.3200000000002</v>
      </c>
      <c r="I242">
        <v>-8793.5</v>
      </c>
      <c r="J242">
        <v>-3239.4</v>
      </c>
      <c r="K242">
        <v>2544.42</v>
      </c>
      <c r="L242">
        <v>-14872.5</v>
      </c>
      <c r="M242">
        <v>262.36599999999999</v>
      </c>
      <c r="N242">
        <v>-1404.14</v>
      </c>
      <c r="O242">
        <v>-12267.6</v>
      </c>
      <c r="P242">
        <v>854.72699999999998</v>
      </c>
      <c r="Q242">
        <v>1610.47</v>
      </c>
      <c r="R242">
        <v>-12121.8</v>
      </c>
      <c r="S242">
        <v>1359.48</v>
      </c>
      <c r="T242">
        <v>-843.77200000000005</v>
      </c>
    </row>
    <row r="243" spans="1:20" x14ac:dyDescent="0.15">
      <c r="A243">
        <v>239</v>
      </c>
      <c r="B243">
        <v>0</v>
      </c>
      <c r="C243">
        <v>-19766.2</v>
      </c>
      <c r="D243">
        <v>11933.4</v>
      </c>
      <c r="E243">
        <v>7542.46</v>
      </c>
      <c r="F243">
        <v>19708.400000000001</v>
      </c>
      <c r="G243">
        <v>3342.02</v>
      </c>
      <c r="H243">
        <v>-3218.78</v>
      </c>
      <c r="I243">
        <v>-9209.3700000000008</v>
      </c>
      <c r="J243">
        <v>-3197.54</v>
      </c>
      <c r="K243">
        <v>2226.23</v>
      </c>
      <c r="L243">
        <v>-13865.2</v>
      </c>
      <c r="M243">
        <v>-364.98700000000002</v>
      </c>
      <c r="N243">
        <v>-3030.7</v>
      </c>
      <c r="O243">
        <v>-12551</v>
      </c>
      <c r="P243">
        <v>-430.25</v>
      </c>
      <c r="Q243">
        <v>1347.47</v>
      </c>
      <c r="R243">
        <v>-13866.4</v>
      </c>
      <c r="S243">
        <v>1517.5</v>
      </c>
      <c r="T243">
        <v>-1680.45</v>
      </c>
    </row>
    <row r="244" spans="1:20" x14ac:dyDescent="0.15">
      <c r="A244">
        <v>240</v>
      </c>
      <c r="B244">
        <v>1</v>
      </c>
      <c r="C244">
        <v>-18227.099999999999</v>
      </c>
      <c r="D244">
        <v>-1114.73</v>
      </c>
      <c r="E244">
        <v>3525.29</v>
      </c>
      <c r="F244">
        <v>20003.400000000001</v>
      </c>
      <c r="G244">
        <v>4527.16</v>
      </c>
      <c r="H244">
        <v>-4180.8500000000004</v>
      </c>
      <c r="I244">
        <v>-9334.76</v>
      </c>
      <c r="J244">
        <v>-3037.16</v>
      </c>
      <c r="K244">
        <v>2293.65</v>
      </c>
      <c r="L244">
        <v>-11372.5</v>
      </c>
      <c r="M244">
        <v>-964.63699999999994</v>
      </c>
      <c r="N244">
        <v>-3671.39</v>
      </c>
      <c r="O244">
        <v>-12281.1</v>
      </c>
      <c r="P244">
        <v>-1452.65</v>
      </c>
      <c r="Q244">
        <v>492.53</v>
      </c>
      <c r="R244">
        <v>-13407.7</v>
      </c>
      <c r="S244">
        <v>1689.48</v>
      </c>
      <c r="T244">
        <v>-2426.12</v>
      </c>
    </row>
    <row r="245" spans="1:20" x14ac:dyDescent="0.15">
      <c r="A245">
        <v>241</v>
      </c>
      <c r="B245">
        <v>0</v>
      </c>
      <c r="C245">
        <v>-14957.4</v>
      </c>
      <c r="D245">
        <v>-10316.1</v>
      </c>
      <c r="E245">
        <v>-4694.63</v>
      </c>
      <c r="F245">
        <v>20029</v>
      </c>
      <c r="G245">
        <v>6089.07</v>
      </c>
      <c r="H245">
        <v>-5210.33</v>
      </c>
      <c r="I245">
        <v>-9227.84</v>
      </c>
      <c r="J245">
        <v>-2828.04</v>
      </c>
      <c r="K245">
        <v>2272.61</v>
      </c>
      <c r="L245">
        <v>-10994.2</v>
      </c>
      <c r="M245">
        <v>-1612.82</v>
      </c>
      <c r="N245">
        <v>-2769.67</v>
      </c>
      <c r="O245">
        <v>-11260.9</v>
      </c>
      <c r="P245">
        <v>-1763.57</v>
      </c>
      <c r="Q245">
        <v>502.16699999999997</v>
      </c>
      <c r="R245">
        <v>-10628.2</v>
      </c>
      <c r="S245">
        <v>1831.18</v>
      </c>
      <c r="T245">
        <v>-2081.77</v>
      </c>
    </row>
    <row r="246" spans="1:20" x14ac:dyDescent="0.15">
      <c r="A246">
        <v>242</v>
      </c>
      <c r="B246">
        <v>1</v>
      </c>
      <c r="C246">
        <v>-11155.4</v>
      </c>
      <c r="D246">
        <v>-11451.5</v>
      </c>
      <c r="E246">
        <v>-11880.2</v>
      </c>
      <c r="F246">
        <v>20029</v>
      </c>
      <c r="G246">
        <v>8312.92</v>
      </c>
      <c r="H246">
        <v>-6302.5</v>
      </c>
      <c r="I246">
        <v>-8986.1</v>
      </c>
      <c r="J246">
        <v>-2739.79</v>
      </c>
      <c r="K246">
        <v>1982.13</v>
      </c>
      <c r="L246">
        <v>-11168.1</v>
      </c>
      <c r="M246">
        <v>-1914.91</v>
      </c>
      <c r="N246">
        <v>-1482.13</v>
      </c>
      <c r="O246">
        <v>-10217.6</v>
      </c>
      <c r="P246">
        <v>-898.99</v>
      </c>
      <c r="Q246">
        <v>1294.6199999999999</v>
      </c>
      <c r="R246">
        <v>-7849.31</v>
      </c>
      <c r="S246">
        <v>1647.42</v>
      </c>
      <c r="T246">
        <v>-1054.8399999999999</v>
      </c>
    </row>
    <row r="247" spans="1:20" x14ac:dyDescent="0.15">
      <c r="A247">
        <v>243</v>
      </c>
      <c r="B247">
        <v>0</v>
      </c>
      <c r="C247">
        <v>-8482.15</v>
      </c>
      <c r="D247">
        <v>-8854.49</v>
      </c>
      <c r="E247">
        <v>-13110.5</v>
      </c>
      <c r="F247">
        <v>20029</v>
      </c>
      <c r="G247">
        <v>8587.94</v>
      </c>
      <c r="H247">
        <v>-7341.22</v>
      </c>
      <c r="I247">
        <v>-8618.9599999999991</v>
      </c>
      <c r="J247">
        <v>-2765.35</v>
      </c>
      <c r="K247">
        <v>1638.18</v>
      </c>
      <c r="L247">
        <v>-11008.1</v>
      </c>
      <c r="M247">
        <v>-2233.3000000000002</v>
      </c>
      <c r="N247">
        <v>221.28200000000001</v>
      </c>
      <c r="O247">
        <v>-9367.01</v>
      </c>
      <c r="P247">
        <v>-241.74299999999999</v>
      </c>
      <c r="Q247">
        <v>1842.78</v>
      </c>
      <c r="R247">
        <v>-6401.97</v>
      </c>
      <c r="S247">
        <v>1026.94</v>
      </c>
      <c r="T247">
        <v>-699.49199999999996</v>
      </c>
    </row>
    <row r="248" spans="1:20" x14ac:dyDescent="0.15">
      <c r="A248">
        <v>244</v>
      </c>
      <c r="B248">
        <v>1</v>
      </c>
      <c r="C248">
        <v>-10725.8</v>
      </c>
      <c r="D248">
        <v>-5454.22</v>
      </c>
      <c r="E248">
        <v>-7944.26</v>
      </c>
      <c r="F248">
        <v>19973.2</v>
      </c>
      <c r="G248">
        <v>3936.88</v>
      </c>
      <c r="H248">
        <v>-8398.61</v>
      </c>
      <c r="I248">
        <v>-8344.7800000000007</v>
      </c>
      <c r="J248">
        <v>-2765.35</v>
      </c>
      <c r="K248">
        <v>1215.23</v>
      </c>
      <c r="L248">
        <v>-11235.5</v>
      </c>
      <c r="M248">
        <v>-2530.67</v>
      </c>
      <c r="N248">
        <v>1338.46</v>
      </c>
      <c r="O248">
        <v>-8232.9699999999993</v>
      </c>
      <c r="P248">
        <v>-506.67899999999997</v>
      </c>
      <c r="Q248">
        <v>1719.55</v>
      </c>
      <c r="R248">
        <v>-6239.61</v>
      </c>
      <c r="S248">
        <v>425.13</v>
      </c>
      <c r="T248">
        <v>-792.45500000000004</v>
      </c>
    </row>
    <row r="249" spans="1:20" x14ac:dyDescent="0.15">
      <c r="A249">
        <v>245</v>
      </c>
      <c r="B249">
        <v>0</v>
      </c>
      <c r="C249">
        <v>-14559.2</v>
      </c>
      <c r="D249">
        <v>-6607.1</v>
      </c>
      <c r="E249">
        <v>1081.6600000000001</v>
      </c>
      <c r="F249">
        <v>19912.8</v>
      </c>
      <c r="G249">
        <v>-2492.42</v>
      </c>
      <c r="H249">
        <v>-9262.82</v>
      </c>
      <c r="I249">
        <v>-8077.49</v>
      </c>
      <c r="J249">
        <v>-2723.48</v>
      </c>
      <c r="K249">
        <v>783.03300000000002</v>
      </c>
      <c r="L249">
        <v>-10247.5</v>
      </c>
      <c r="M249">
        <v>-2453.84</v>
      </c>
      <c r="N249">
        <v>892.12599999999998</v>
      </c>
      <c r="O249">
        <v>-7187.36</v>
      </c>
      <c r="P249">
        <v>-725.04200000000003</v>
      </c>
      <c r="Q249">
        <v>1122.0899999999999</v>
      </c>
      <c r="R249">
        <v>-6834.53</v>
      </c>
      <c r="S249">
        <v>118.515</v>
      </c>
      <c r="T249">
        <v>-952.82899999999995</v>
      </c>
    </row>
    <row r="250" spans="1:20" x14ac:dyDescent="0.15">
      <c r="A250">
        <v>246</v>
      </c>
      <c r="B250">
        <v>1</v>
      </c>
      <c r="C250">
        <v>-14288.1</v>
      </c>
      <c r="D250">
        <v>-5982.51</v>
      </c>
      <c r="E250">
        <v>3922.76</v>
      </c>
      <c r="F250">
        <v>20003.400000000001</v>
      </c>
      <c r="G250">
        <v>-6028.29</v>
      </c>
      <c r="H250">
        <v>-9385.8700000000008</v>
      </c>
      <c r="I250">
        <v>-7710.35</v>
      </c>
      <c r="J250">
        <v>-2577.06</v>
      </c>
      <c r="K250">
        <v>413.53699999999998</v>
      </c>
      <c r="L250">
        <v>-9172.2099999999991</v>
      </c>
      <c r="M250">
        <v>-2061.15</v>
      </c>
      <c r="N250">
        <v>146.24700000000001</v>
      </c>
      <c r="O250">
        <v>-6550.75</v>
      </c>
      <c r="P250">
        <v>-666.875</v>
      </c>
      <c r="Q250">
        <v>76.481200000000001</v>
      </c>
      <c r="R250">
        <v>-7296.81</v>
      </c>
      <c r="S250">
        <v>90.608500000000006</v>
      </c>
      <c r="T250">
        <v>-1161.95</v>
      </c>
    </row>
    <row r="251" spans="1:20" x14ac:dyDescent="0.15">
      <c r="A251">
        <v>247</v>
      </c>
      <c r="B251">
        <v>0</v>
      </c>
      <c r="C251">
        <v>-10142.299999999999</v>
      </c>
      <c r="D251">
        <v>-2044.5</v>
      </c>
      <c r="E251">
        <v>3831.64</v>
      </c>
      <c r="F251">
        <v>20015</v>
      </c>
      <c r="G251">
        <v>-6236.73</v>
      </c>
      <c r="H251">
        <v>-8865.07</v>
      </c>
      <c r="I251">
        <v>-7450.13</v>
      </c>
      <c r="J251">
        <v>-2337.6799999999998</v>
      </c>
      <c r="K251">
        <v>-9.4148999999999994</v>
      </c>
      <c r="L251">
        <v>-9681.23</v>
      </c>
      <c r="M251">
        <v>-1759.06</v>
      </c>
      <c r="N251">
        <v>-418.41699999999997</v>
      </c>
      <c r="O251">
        <v>-6460.32</v>
      </c>
      <c r="P251">
        <v>-192.648</v>
      </c>
      <c r="Q251">
        <v>-378.74299999999999</v>
      </c>
      <c r="R251">
        <v>-7473.49</v>
      </c>
      <c r="S251">
        <v>11.5992</v>
      </c>
      <c r="T251">
        <v>-1166.49</v>
      </c>
    </row>
    <row r="252" spans="1:20" x14ac:dyDescent="0.15">
      <c r="A252">
        <v>248</v>
      </c>
      <c r="B252">
        <v>1</v>
      </c>
      <c r="C252">
        <v>-6601.53</v>
      </c>
      <c r="D252">
        <v>-1259.78</v>
      </c>
      <c r="E252">
        <v>744.404</v>
      </c>
      <c r="F252">
        <v>19780.2</v>
      </c>
      <c r="G252">
        <v>-4154.25</v>
      </c>
      <c r="H252">
        <v>-7665.98</v>
      </c>
      <c r="I252">
        <v>-7347.92</v>
      </c>
      <c r="J252">
        <v>-2007.69</v>
      </c>
      <c r="K252">
        <v>-427.66</v>
      </c>
      <c r="L252">
        <v>-10192.299999999999</v>
      </c>
      <c r="M252">
        <v>-1454.62</v>
      </c>
      <c r="N252">
        <v>-611.06700000000001</v>
      </c>
      <c r="O252">
        <v>-6980.94</v>
      </c>
      <c r="P252">
        <v>632.24400000000003</v>
      </c>
      <c r="Q252">
        <v>-192.81899999999999</v>
      </c>
      <c r="R252">
        <v>-8122.04</v>
      </c>
      <c r="S252">
        <v>-151.126</v>
      </c>
      <c r="T252">
        <v>-959.71799999999996</v>
      </c>
    </row>
    <row r="253" spans="1:20" x14ac:dyDescent="0.15">
      <c r="A253">
        <v>249</v>
      </c>
      <c r="B253">
        <v>0</v>
      </c>
      <c r="C253">
        <v>-5340.06</v>
      </c>
      <c r="D253">
        <v>-3230.96</v>
      </c>
      <c r="E253">
        <v>-5829.84</v>
      </c>
      <c r="F253">
        <v>19452.7</v>
      </c>
      <c r="G253">
        <v>-956.56500000000005</v>
      </c>
      <c r="H253">
        <v>-6845.95</v>
      </c>
      <c r="I253">
        <v>-7431.63</v>
      </c>
      <c r="J253">
        <v>-1610.29</v>
      </c>
      <c r="K253">
        <v>-813.45899999999995</v>
      </c>
      <c r="L253">
        <v>-10317.799999999999</v>
      </c>
      <c r="M253">
        <v>-1168.8399999999999</v>
      </c>
      <c r="N253">
        <v>-146.25899999999999</v>
      </c>
      <c r="O253">
        <v>-7787.34</v>
      </c>
      <c r="P253">
        <v>1248.01</v>
      </c>
      <c r="Q253">
        <v>-53.457299999999996</v>
      </c>
      <c r="R253">
        <v>-9335.08</v>
      </c>
      <c r="S253">
        <v>-383.44900000000001</v>
      </c>
      <c r="T253">
        <v>-1034.18</v>
      </c>
    </row>
    <row r="254" spans="1:20" x14ac:dyDescent="0.15">
      <c r="A254">
        <v>250</v>
      </c>
      <c r="B254">
        <v>1</v>
      </c>
      <c r="C254">
        <v>-5275.16</v>
      </c>
      <c r="D254">
        <v>-6200.39</v>
      </c>
      <c r="E254">
        <v>-10024.700000000001</v>
      </c>
      <c r="F254">
        <v>19331.7</v>
      </c>
      <c r="G254">
        <v>2989.51</v>
      </c>
      <c r="H254">
        <v>-6180.96</v>
      </c>
      <c r="I254">
        <v>-7696.56</v>
      </c>
      <c r="J254">
        <v>-1150.19</v>
      </c>
      <c r="K254">
        <v>-1173.55</v>
      </c>
      <c r="L254">
        <v>-10715.2</v>
      </c>
      <c r="M254">
        <v>-1066.6300000000001</v>
      </c>
      <c r="N254">
        <v>125.413</v>
      </c>
      <c r="O254">
        <v>-8654.09</v>
      </c>
      <c r="P254">
        <v>1705.77</v>
      </c>
      <c r="Q254">
        <v>-288.291</v>
      </c>
      <c r="R254">
        <v>-10431.799999999999</v>
      </c>
      <c r="S254">
        <v>-392.69799999999998</v>
      </c>
      <c r="T254">
        <v>-1347.87</v>
      </c>
    </row>
    <row r="255" spans="1:20" x14ac:dyDescent="0.15">
      <c r="A255">
        <v>251</v>
      </c>
      <c r="B255">
        <v>0</v>
      </c>
      <c r="C255">
        <v>-5767.87</v>
      </c>
      <c r="D255">
        <v>-6743.29</v>
      </c>
      <c r="E255">
        <v>-7009.52</v>
      </c>
      <c r="F255">
        <v>17709.099999999999</v>
      </c>
      <c r="G255">
        <v>6451.21</v>
      </c>
      <c r="H255">
        <v>-4484.6099999999997</v>
      </c>
      <c r="I255">
        <v>-7998.65</v>
      </c>
      <c r="J255">
        <v>-715.63900000000001</v>
      </c>
      <c r="K255">
        <v>-1113.04</v>
      </c>
      <c r="L255">
        <v>-10966.1</v>
      </c>
      <c r="M255">
        <v>-1010.83</v>
      </c>
      <c r="N255">
        <v>-330.142</v>
      </c>
      <c r="O255">
        <v>-9472.08</v>
      </c>
      <c r="P255">
        <v>2047.36</v>
      </c>
      <c r="Q255">
        <v>-699.48699999999997</v>
      </c>
      <c r="R255">
        <v>-11054.5</v>
      </c>
      <c r="S255">
        <v>-190.47300000000001</v>
      </c>
      <c r="T255">
        <v>-1501.19</v>
      </c>
    </row>
    <row r="256" spans="1:20" x14ac:dyDescent="0.15">
      <c r="A256">
        <v>252</v>
      </c>
      <c r="B256">
        <v>1</v>
      </c>
      <c r="C256">
        <v>-6369.69</v>
      </c>
      <c r="D256">
        <v>-5198.2</v>
      </c>
      <c r="E256">
        <v>-1756.14</v>
      </c>
      <c r="F256">
        <v>13742</v>
      </c>
      <c r="G256">
        <v>5441.26</v>
      </c>
      <c r="H256">
        <v>-3171.85</v>
      </c>
      <c r="I256">
        <v>-8303.08</v>
      </c>
      <c r="J256">
        <v>-336.89400000000001</v>
      </c>
      <c r="K256">
        <v>-671.43799999999999</v>
      </c>
      <c r="L256">
        <v>-10766.2</v>
      </c>
      <c r="M256">
        <v>-838.85599999999999</v>
      </c>
      <c r="N256">
        <v>-804.05</v>
      </c>
      <c r="O256">
        <v>-10313.299999999999</v>
      </c>
      <c r="P256">
        <v>2265.73</v>
      </c>
      <c r="Q256">
        <v>-625.03</v>
      </c>
      <c r="R256">
        <v>-11258.9</v>
      </c>
      <c r="S256">
        <v>81.359399999999994</v>
      </c>
      <c r="T256">
        <v>-1459.33</v>
      </c>
    </row>
    <row r="257" spans="1:20" x14ac:dyDescent="0.15">
      <c r="A257">
        <v>253</v>
      </c>
      <c r="B257">
        <v>0</v>
      </c>
      <c r="C257">
        <v>-7025.11</v>
      </c>
      <c r="D257">
        <v>-4940.6000000000004</v>
      </c>
      <c r="E257">
        <v>-1004.62</v>
      </c>
      <c r="F257">
        <v>9808.41</v>
      </c>
      <c r="G257">
        <v>154.55099999999999</v>
      </c>
      <c r="H257">
        <v>-3397.84</v>
      </c>
      <c r="I257">
        <v>-8672.58</v>
      </c>
      <c r="J257">
        <v>-130.11699999999999</v>
      </c>
      <c r="K257">
        <v>69.895799999999994</v>
      </c>
      <c r="L257">
        <v>-10671</v>
      </c>
      <c r="M257">
        <v>-613.43100000000004</v>
      </c>
      <c r="N257">
        <v>-871.45699999999999</v>
      </c>
      <c r="O257">
        <v>-10991.8</v>
      </c>
      <c r="P257">
        <v>2291.29</v>
      </c>
      <c r="Q257">
        <v>-269.48899999999998</v>
      </c>
      <c r="R257">
        <v>-11175.2</v>
      </c>
      <c r="S257">
        <v>199.87299999999999</v>
      </c>
      <c r="T257">
        <v>-1354.77</v>
      </c>
    </row>
    <row r="258" spans="1:20" x14ac:dyDescent="0.15">
      <c r="A258">
        <v>254</v>
      </c>
      <c r="B258">
        <v>1</v>
      </c>
      <c r="C258">
        <v>-8068.53</v>
      </c>
      <c r="D258">
        <v>-5437.73</v>
      </c>
      <c r="E258">
        <v>-3822.99</v>
      </c>
      <c r="F258">
        <v>9109.74</v>
      </c>
      <c r="G258">
        <v>-2406.92</v>
      </c>
      <c r="H258">
        <v>-4966.1499999999996</v>
      </c>
      <c r="I258">
        <v>-9011.82</v>
      </c>
      <c r="J258">
        <v>-23.206900000000001</v>
      </c>
      <c r="K258">
        <v>841.34</v>
      </c>
      <c r="L258">
        <v>-10740.6</v>
      </c>
      <c r="M258">
        <v>-378.75099999999998</v>
      </c>
      <c r="N258">
        <v>-948.11800000000005</v>
      </c>
      <c r="O258">
        <v>-11368.2</v>
      </c>
      <c r="P258">
        <v>2249.4299999999998</v>
      </c>
      <c r="Q258">
        <v>58.150300000000001</v>
      </c>
      <c r="R258">
        <v>-10826.6</v>
      </c>
      <c r="S258">
        <v>304.43599999999998</v>
      </c>
      <c r="T258">
        <v>-1261.81</v>
      </c>
    </row>
    <row r="259" spans="1:20" x14ac:dyDescent="0.15">
      <c r="A259">
        <v>255</v>
      </c>
      <c r="B259">
        <v>0</v>
      </c>
      <c r="C259">
        <v>-9116.51</v>
      </c>
      <c r="D259">
        <v>-4756.5</v>
      </c>
      <c r="E259">
        <v>-4540.59</v>
      </c>
      <c r="F259">
        <v>11189.7</v>
      </c>
      <c r="G259">
        <v>1262.8399999999999</v>
      </c>
      <c r="H259">
        <v>-5130.82</v>
      </c>
      <c r="I259">
        <v>-9234.9</v>
      </c>
      <c r="J259">
        <v>79.009900000000002</v>
      </c>
      <c r="K259">
        <v>1336.26</v>
      </c>
      <c r="L259">
        <v>-10517.6</v>
      </c>
      <c r="M259">
        <v>-290.48500000000001</v>
      </c>
      <c r="N259">
        <v>-892.31600000000003</v>
      </c>
      <c r="O259">
        <v>-11495.9</v>
      </c>
      <c r="P259">
        <v>2200.67</v>
      </c>
      <c r="Q259">
        <v>306.78199999999998</v>
      </c>
      <c r="R259">
        <v>-10217.700000000001</v>
      </c>
      <c r="S259">
        <v>425.29700000000003</v>
      </c>
      <c r="T259">
        <v>-1115.4000000000001</v>
      </c>
    </row>
    <row r="260" spans="1:20" x14ac:dyDescent="0.15">
      <c r="A260">
        <v>256</v>
      </c>
      <c r="B260">
        <v>1</v>
      </c>
      <c r="C260">
        <v>-9971.66</v>
      </c>
      <c r="D260">
        <v>-2662.63</v>
      </c>
      <c r="E260">
        <v>-4029.5</v>
      </c>
      <c r="F260">
        <v>12255.5</v>
      </c>
      <c r="G260">
        <v>5721.8</v>
      </c>
      <c r="H260">
        <v>-4124.5600000000004</v>
      </c>
      <c r="I260">
        <v>-9362.67</v>
      </c>
      <c r="J260">
        <v>9.2588799999999996</v>
      </c>
      <c r="K260">
        <v>1526.74</v>
      </c>
      <c r="L260">
        <v>-10417.700000000001</v>
      </c>
      <c r="M260">
        <v>-343.94</v>
      </c>
      <c r="N260">
        <v>-720.34799999999996</v>
      </c>
      <c r="O260">
        <v>-11440.1</v>
      </c>
      <c r="P260">
        <v>2168.08</v>
      </c>
      <c r="Q260">
        <v>434.55399999999997</v>
      </c>
      <c r="R260">
        <v>-9562.42</v>
      </c>
      <c r="S260">
        <v>553.06899999999996</v>
      </c>
      <c r="T260">
        <v>-931.822</v>
      </c>
    </row>
    <row r="261" spans="1:20" x14ac:dyDescent="0.15">
      <c r="A261">
        <v>257</v>
      </c>
      <c r="B261">
        <v>0</v>
      </c>
      <c r="C261">
        <v>-10689.7</v>
      </c>
      <c r="D261">
        <v>-524.93299999999999</v>
      </c>
      <c r="E261">
        <v>-4224.8</v>
      </c>
      <c r="F261">
        <v>10352.200000000001</v>
      </c>
      <c r="G261">
        <v>7287.31</v>
      </c>
      <c r="H261">
        <v>-2534.88</v>
      </c>
      <c r="I261">
        <v>-9432.42</v>
      </c>
      <c r="J261">
        <v>-174.31399999999999</v>
      </c>
      <c r="K261">
        <v>1459.34</v>
      </c>
      <c r="L261">
        <v>-10594.4</v>
      </c>
      <c r="M261">
        <v>-436.899</v>
      </c>
      <c r="N261">
        <v>-592.57399999999996</v>
      </c>
      <c r="O261">
        <v>-11240.3</v>
      </c>
      <c r="P261">
        <v>2028.7</v>
      </c>
      <c r="Q261">
        <v>378.755</v>
      </c>
      <c r="R261">
        <v>-9120.9500000000007</v>
      </c>
      <c r="S261">
        <v>539.11900000000003</v>
      </c>
      <c r="T261">
        <v>-773.80399999999997</v>
      </c>
    </row>
    <row r="262" spans="1:20" x14ac:dyDescent="0.15">
      <c r="A262">
        <v>258</v>
      </c>
      <c r="B262">
        <v>1</v>
      </c>
      <c r="C262">
        <v>-10924.2</v>
      </c>
      <c r="D262">
        <v>381.1</v>
      </c>
      <c r="E262">
        <v>-4652.32</v>
      </c>
      <c r="F262">
        <v>8384.2000000000007</v>
      </c>
      <c r="G262">
        <v>6220.69</v>
      </c>
      <c r="H262">
        <v>-720.24</v>
      </c>
      <c r="I262">
        <v>-9629.94</v>
      </c>
      <c r="J262">
        <v>-429.97899999999998</v>
      </c>
      <c r="K262">
        <v>1410.57</v>
      </c>
      <c r="L262">
        <v>-10810.4</v>
      </c>
      <c r="M262">
        <v>-555.41200000000003</v>
      </c>
      <c r="N262">
        <v>-676.27099999999996</v>
      </c>
      <c r="O262">
        <v>-11047.4</v>
      </c>
      <c r="P262">
        <v>1900.81</v>
      </c>
      <c r="Q262">
        <v>248.636</v>
      </c>
      <c r="R262">
        <v>-9065.27</v>
      </c>
      <c r="S262">
        <v>513.56399999999996</v>
      </c>
      <c r="T262">
        <v>-671.58399999999995</v>
      </c>
    </row>
    <row r="263" spans="1:20" x14ac:dyDescent="0.15">
      <c r="A263">
        <v>259</v>
      </c>
      <c r="B263">
        <v>0</v>
      </c>
      <c r="C263">
        <v>-10410.6</v>
      </c>
      <c r="D263">
        <v>118.408</v>
      </c>
      <c r="E263">
        <v>-4584.8100000000004</v>
      </c>
      <c r="F263">
        <v>7542.99</v>
      </c>
      <c r="G263">
        <v>5335.4</v>
      </c>
      <c r="H263">
        <v>-102.223</v>
      </c>
      <c r="I263">
        <v>-9813.51</v>
      </c>
      <c r="J263">
        <v>-906.37699999999995</v>
      </c>
      <c r="K263">
        <v>1545.38</v>
      </c>
      <c r="L263">
        <v>-10645.4</v>
      </c>
      <c r="M263">
        <v>-673.92600000000004</v>
      </c>
      <c r="N263">
        <v>-941.197</v>
      </c>
      <c r="O263">
        <v>-10938.2</v>
      </c>
      <c r="P263">
        <v>1549.96</v>
      </c>
      <c r="Q263">
        <v>155.67699999999999</v>
      </c>
      <c r="R263">
        <v>-9369.7000000000007</v>
      </c>
      <c r="S263">
        <v>457.767</v>
      </c>
      <c r="T263">
        <v>-671.58399999999995</v>
      </c>
    </row>
    <row r="264" spans="1:20" x14ac:dyDescent="0.15">
      <c r="A264">
        <v>260</v>
      </c>
      <c r="B264">
        <v>1</v>
      </c>
      <c r="C264">
        <v>-9546.14</v>
      </c>
      <c r="D264">
        <v>-553.16999999999996</v>
      </c>
      <c r="E264">
        <v>-4213.08</v>
      </c>
      <c r="F264">
        <v>6697.1</v>
      </c>
      <c r="G264">
        <v>4712.59</v>
      </c>
      <c r="H264">
        <v>-13.9489</v>
      </c>
      <c r="I264">
        <v>-9873.89</v>
      </c>
      <c r="J264">
        <v>-1375.75</v>
      </c>
      <c r="K264">
        <v>1782.41</v>
      </c>
      <c r="L264">
        <v>-10278.200000000001</v>
      </c>
      <c r="M264">
        <v>-848.23599999999999</v>
      </c>
      <c r="N264">
        <v>-1215.3900000000001</v>
      </c>
      <c r="O264">
        <v>-10673.3</v>
      </c>
      <c r="P264">
        <v>1268.74</v>
      </c>
      <c r="Q264">
        <v>9.26553</v>
      </c>
      <c r="R264">
        <v>-9627.6</v>
      </c>
      <c r="S264">
        <v>327.64699999999999</v>
      </c>
      <c r="T264">
        <v>-671.58399999999995</v>
      </c>
    </row>
    <row r="265" spans="1:20" x14ac:dyDescent="0.15">
      <c r="A265">
        <v>261</v>
      </c>
      <c r="B265">
        <v>0</v>
      </c>
      <c r="C265">
        <v>-8988.49</v>
      </c>
      <c r="D265">
        <v>-1085.26</v>
      </c>
      <c r="E265">
        <v>-4173.57</v>
      </c>
      <c r="F265">
        <v>5860.58</v>
      </c>
      <c r="G265">
        <v>4101.49</v>
      </c>
      <c r="H265">
        <v>-137.14500000000001</v>
      </c>
      <c r="I265">
        <v>-9671.69</v>
      </c>
      <c r="J265">
        <v>-1691.79</v>
      </c>
      <c r="K265">
        <v>1949.69</v>
      </c>
      <c r="L265">
        <v>-9962.17</v>
      </c>
      <c r="M265">
        <v>-1138.72</v>
      </c>
      <c r="N265">
        <v>-1385.01</v>
      </c>
      <c r="O265">
        <v>-10273.5</v>
      </c>
      <c r="P265">
        <v>945.77700000000004</v>
      </c>
      <c r="Q265">
        <v>-188.25800000000001</v>
      </c>
      <c r="R265">
        <v>-9622.91</v>
      </c>
      <c r="S265">
        <v>220.74</v>
      </c>
      <c r="T265">
        <v>-601.84100000000001</v>
      </c>
    </row>
    <row r="266" spans="1:20" x14ac:dyDescent="0.15">
      <c r="A266">
        <v>262</v>
      </c>
      <c r="B266">
        <v>1</v>
      </c>
      <c r="C266">
        <v>-8809.6</v>
      </c>
      <c r="D266">
        <v>-1347.85</v>
      </c>
      <c r="E266">
        <v>-4064.33</v>
      </c>
      <c r="F266">
        <v>5312.2</v>
      </c>
      <c r="G266">
        <v>3787.79</v>
      </c>
      <c r="H266">
        <v>-302.09100000000001</v>
      </c>
      <c r="I266">
        <v>-9274.2999999999993</v>
      </c>
      <c r="J266">
        <v>-1979.93</v>
      </c>
      <c r="K266">
        <v>2003.14</v>
      </c>
      <c r="L266">
        <v>-9660.08</v>
      </c>
      <c r="M266">
        <v>-1371.06</v>
      </c>
      <c r="N266">
        <v>-1475.63</v>
      </c>
      <c r="O266">
        <v>-9678.6200000000008</v>
      </c>
      <c r="P266">
        <v>673.83199999999999</v>
      </c>
      <c r="Q266">
        <v>-385.78100000000001</v>
      </c>
      <c r="R266">
        <v>-9437</v>
      </c>
      <c r="S266">
        <v>62.721499999999999</v>
      </c>
      <c r="T266">
        <v>-446.16300000000001</v>
      </c>
    </row>
    <row r="267" spans="1:20" x14ac:dyDescent="0.15">
      <c r="A267">
        <v>263</v>
      </c>
      <c r="B267">
        <v>0</v>
      </c>
      <c r="C267">
        <v>-8809.6</v>
      </c>
      <c r="D267">
        <v>-1821.99</v>
      </c>
      <c r="E267">
        <v>-4148.1000000000004</v>
      </c>
      <c r="F267">
        <v>5307.7</v>
      </c>
      <c r="G267">
        <v>3327.6</v>
      </c>
      <c r="H267">
        <v>-694.976</v>
      </c>
      <c r="I267">
        <v>-8856.0300000000007</v>
      </c>
      <c r="J267">
        <v>-2230.9</v>
      </c>
      <c r="K267">
        <v>2054.2600000000002</v>
      </c>
      <c r="L267">
        <v>-9341.7000000000007</v>
      </c>
      <c r="M267">
        <v>-1380.33</v>
      </c>
      <c r="N267">
        <v>-1501.19</v>
      </c>
      <c r="O267">
        <v>-8965.19</v>
      </c>
      <c r="P267">
        <v>190.50700000000001</v>
      </c>
      <c r="Q267">
        <v>-527.51199999999994</v>
      </c>
      <c r="R267">
        <v>-9172.07</v>
      </c>
      <c r="S267">
        <v>-39.504899999999999</v>
      </c>
      <c r="T267">
        <v>-353.20499999999998</v>
      </c>
    </row>
    <row r="268" spans="1:20" x14ac:dyDescent="0.15">
      <c r="A268">
        <v>264</v>
      </c>
      <c r="B268">
        <v>1</v>
      </c>
      <c r="C268">
        <v>-8809.6</v>
      </c>
      <c r="D268">
        <v>-2786.39</v>
      </c>
      <c r="E268">
        <v>-4805.74</v>
      </c>
      <c r="F268">
        <v>5725.88</v>
      </c>
      <c r="G268">
        <v>2388.7600000000002</v>
      </c>
      <c r="H268">
        <v>-1698.79</v>
      </c>
      <c r="I268">
        <v>-8470.26</v>
      </c>
      <c r="J268">
        <v>-2451.64</v>
      </c>
      <c r="K268">
        <v>2040.31</v>
      </c>
      <c r="L268">
        <v>-8946.66</v>
      </c>
      <c r="M268">
        <v>-1303.6600000000001</v>
      </c>
      <c r="N268">
        <v>-1529.08</v>
      </c>
      <c r="O268">
        <v>-8216.94</v>
      </c>
      <c r="P268">
        <v>-109.244</v>
      </c>
      <c r="Q268">
        <v>-622.80799999999999</v>
      </c>
      <c r="R268">
        <v>-8883.93</v>
      </c>
      <c r="S268">
        <v>-39.504899999999999</v>
      </c>
      <c r="T268">
        <v>-276.53500000000003</v>
      </c>
    </row>
    <row r="269" spans="1:20" x14ac:dyDescent="0.15">
      <c r="A269">
        <v>265</v>
      </c>
      <c r="B269">
        <v>0</v>
      </c>
      <c r="C269">
        <v>-8851.44</v>
      </c>
      <c r="D269">
        <v>-3532.22</v>
      </c>
      <c r="E269">
        <v>-5242.55</v>
      </c>
      <c r="F269">
        <v>5384.2</v>
      </c>
      <c r="G269">
        <v>1615.03</v>
      </c>
      <c r="H269">
        <v>-1742.74</v>
      </c>
      <c r="I269">
        <v>-7984.59</v>
      </c>
      <c r="J269">
        <v>-2528.3200000000002</v>
      </c>
      <c r="K269">
        <v>1986.86</v>
      </c>
      <c r="L269">
        <v>-8537.66</v>
      </c>
      <c r="M269">
        <v>-1275.77</v>
      </c>
      <c r="N269">
        <v>-1635.99</v>
      </c>
      <c r="O269">
        <v>-7573.26</v>
      </c>
      <c r="P269">
        <v>-376.505</v>
      </c>
      <c r="Q269">
        <v>-834.279</v>
      </c>
      <c r="R269">
        <v>-8605.06</v>
      </c>
      <c r="S269">
        <v>-11.6099</v>
      </c>
      <c r="T269">
        <v>-290.48200000000003</v>
      </c>
    </row>
    <row r="270" spans="1:20" x14ac:dyDescent="0.15">
      <c r="A270">
        <v>266</v>
      </c>
      <c r="B270">
        <v>1</v>
      </c>
      <c r="C270">
        <v>-8956.01</v>
      </c>
      <c r="D270">
        <v>-3592.61</v>
      </c>
      <c r="E270">
        <v>-5265.77</v>
      </c>
      <c r="F270">
        <v>5107.82</v>
      </c>
      <c r="G270">
        <v>1196.68</v>
      </c>
      <c r="H270">
        <v>-845.81399999999996</v>
      </c>
      <c r="I270">
        <v>-7591.88</v>
      </c>
      <c r="J270">
        <v>-2472.5300000000002</v>
      </c>
      <c r="K270">
        <v>1852.06</v>
      </c>
      <c r="L270">
        <v>-8131.01</v>
      </c>
      <c r="M270">
        <v>-1210.71</v>
      </c>
      <c r="N270">
        <v>-1752.16</v>
      </c>
      <c r="O270">
        <v>-6980.69</v>
      </c>
      <c r="P270">
        <v>-618.13199999999995</v>
      </c>
      <c r="Q270">
        <v>-1015.52</v>
      </c>
      <c r="R270">
        <v>-8221.6299999999992</v>
      </c>
      <c r="S270">
        <v>67.3994</v>
      </c>
      <c r="T270">
        <v>-329.98700000000002</v>
      </c>
    </row>
    <row r="271" spans="1:20" x14ac:dyDescent="0.15">
      <c r="A271">
        <v>267</v>
      </c>
      <c r="B271">
        <v>0</v>
      </c>
      <c r="C271">
        <v>-9007.1200000000008</v>
      </c>
      <c r="D271">
        <v>-3460.15</v>
      </c>
      <c r="E271">
        <v>-5242.54</v>
      </c>
      <c r="F271">
        <v>5839.86</v>
      </c>
      <c r="G271">
        <v>934.24</v>
      </c>
      <c r="H271">
        <v>-778.55700000000002</v>
      </c>
      <c r="I271">
        <v>-7303.74</v>
      </c>
      <c r="J271">
        <v>-2328.46</v>
      </c>
      <c r="K271">
        <v>1615.03</v>
      </c>
      <c r="L271">
        <v>-7803.36</v>
      </c>
      <c r="M271">
        <v>-1296.72</v>
      </c>
      <c r="N271">
        <v>-1819.56</v>
      </c>
      <c r="O271">
        <v>-6499.69</v>
      </c>
      <c r="P271">
        <v>-592.57399999999996</v>
      </c>
      <c r="Q271">
        <v>-1136.3699999999999</v>
      </c>
      <c r="R271">
        <v>-7745.23</v>
      </c>
      <c r="S271">
        <v>132.46199999999999</v>
      </c>
      <c r="T271">
        <v>-355.54399999999998</v>
      </c>
    </row>
    <row r="272" spans="1:20" x14ac:dyDescent="0.15">
      <c r="A272">
        <v>268</v>
      </c>
      <c r="B272">
        <v>1</v>
      </c>
      <c r="C272">
        <v>-8965.2800000000007</v>
      </c>
      <c r="D272">
        <v>-3260.29</v>
      </c>
      <c r="E272">
        <v>-5265.77</v>
      </c>
      <c r="F272">
        <v>6646.17</v>
      </c>
      <c r="G272">
        <v>1315.27</v>
      </c>
      <c r="H272">
        <v>-1487.31</v>
      </c>
      <c r="I272">
        <v>-7038.82</v>
      </c>
      <c r="J272">
        <v>-2279.67</v>
      </c>
      <c r="K272">
        <v>1322.22</v>
      </c>
      <c r="L272">
        <v>-7540.77</v>
      </c>
      <c r="M272">
        <v>-1361.72</v>
      </c>
      <c r="N272">
        <v>-1882.29</v>
      </c>
      <c r="O272">
        <v>-6237.11</v>
      </c>
      <c r="P272">
        <v>-606.52099999999996</v>
      </c>
      <c r="Q272">
        <v>-1292.05</v>
      </c>
      <c r="R272">
        <v>-7234.01</v>
      </c>
      <c r="S272">
        <v>144.07300000000001</v>
      </c>
      <c r="T272">
        <v>-383.43799999999999</v>
      </c>
    </row>
    <row r="273" spans="1:20" x14ac:dyDescent="0.15">
      <c r="A273">
        <v>269</v>
      </c>
      <c r="B273">
        <v>0</v>
      </c>
      <c r="C273">
        <v>-8832.82</v>
      </c>
      <c r="D273">
        <v>-2941.92</v>
      </c>
      <c r="E273">
        <v>-5200.7</v>
      </c>
      <c r="F273">
        <v>7134.17</v>
      </c>
      <c r="G273">
        <v>1041.01</v>
      </c>
      <c r="H273">
        <v>-2063.59</v>
      </c>
      <c r="I273">
        <v>-6625.16</v>
      </c>
      <c r="J273">
        <v>-2470.2600000000002</v>
      </c>
      <c r="K273">
        <v>955.06200000000001</v>
      </c>
      <c r="L273">
        <v>-7289.8</v>
      </c>
      <c r="M273">
        <v>-1064.3</v>
      </c>
      <c r="N273">
        <v>-1842.79</v>
      </c>
      <c r="O273">
        <v>-6069.81</v>
      </c>
      <c r="P273">
        <v>-604.18600000000004</v>
      </c>
      <c r="Q273">
        <v>-1329.22</v>
      </c>
      <c r="R273">
        <v>-6799.46</v>
      </c>
      <c r="S273">
        <v>132.46100000000001</v>
      </c>
      <c r="T273">
        <v>-476.39400000000001</v>
      </c>
    </row>
    <row r="274" spans="1:20" x14ac:dyDescent="0.15">
      <c r="A274">
        <v>270</v>
      </c>
      <c r="B274">
        <v>1</v>
      </c>
      <c r="C274">
        <v>-8702.7000000000007</v>
      </c>
      <c r="D274">
        <v>-2477.14</v>
      </c>
      <c r="E274">
        <v>-5091.47</v>
      </c>
      <c r="F274">
        <v>7717.46</v>
      </c>
      <c r="G274">
        <v>185.80199999999999</v>
      </c>
      <c r="H274">
        <v>-2384.2399999999998</v>
      </c>
      <c r="I274">
        <v>-6018.64</v>
      </c>
      <c r="J274">
        <v>-2907.14</v>
      </c>
      <c r="K274">
        <v>611.13199999999995</v>
      </c>
      <c r="L274">
        <v>-6999.32</v>
      </c>
      <c r="M274">
        <v>-890</v>
      </c>
      <c r="N274">
        <v>-1817.23</v>
      </c>
      <c r="O274">
        <v>-6086.09</v>
      </c>
      <c r="P274">
        <v>-469.392</v>
      </c>
      <c r="Q274">
        <v>-1261.82</v>
      </c>
      <c r="R274">
        <v>-6420.69</v>
      </c>
      <c r="S274">
        <v>185.91200000000001</v>
      </c>
      <c r="T274">
        <v>-636.74599999999998</v>
      </c>
    </row>
    <row r="275" spans="1:20" x14ac:dyDescent="0.15">
      <c r="A275">
        <v>271</v>
      </c>
      <c r="B275">
        <v>0</v>
      </c>
      <c r="C275">
        <v>-8665.52</v>
      </c>
      <c r="D275">
        <v>-1884.57</v>
      </c>
      <c r="E275">
        <v>-4910.22</v>
      </c>
      <c r="F275">
        <v>8344.8700000000008</v>
      </c>
      <c r="G275">
        <v>-910.99699999999996</v>
      </c>
      <c r="H275">
        <v>-2340.0700000000002</v>
      </c>
      <c r="I275">
        <v>-5470.24</v>
      </c>
      <c r="J275">
        <v>-3323.08</v>
      </c>
      <c r="K275">
        <v>271.86900000000003</v>
      </c>
      <c r="L275">
        <v>-6753.01</v>
      </c>
      <c r="M275">
        <v>-655.30499999999995</v>
      </c>
      <c r="N275">
        <v>-1817.23</v>
      </c>
      <c r="O275">
        <v>-6162.77</v>
      </c>
      <c r="P275">
        <v>-260.25599999999997</v>
      </c>
      <c r="Q275">
        <v>-1143.31</v>
      </c>
      <c r="R275">
        <v>-6144.16</v>
      </c>
      <c r="S275">
        <v>264.92099999999999</v>
      </c>
      <c r="T275">
        <v>-831.93600000000004</v>
      </c>
    </row>
    <row r="276" spans="1:20" x14ac:dyDescent="0.15">
      <c r="A276">
        <v>272</v>
      </c>
      <c r="B276">
        <v>1</v>
      </c>
      <c r="C276">
        <v>-8746.8700000000008</v>
      </c>
      <c r="D276">
        <v>-1389.62</v>
      </c>
      <c r="E276">
        <v>-4817.2700000000004</v>
      </c>
      <c r="F276">
        <v>8777.09</v>
      </c>
      <c r="G276">
        <v>-1687.14</v>
      </c>
      <c r="H276">
        <v>-2170.44</v>
      </c>
      <c r="I276">
        <v>-5019.41</v>
      </c>
      <c r="J276">
        <v>-3546.16</v>
      </c>
      <c r="K276">
        <v>48.786700000000003</v>
      </c>
      <c r="L276">
        <v>-6606.6</v>
      </c>
      <c r="M276">
        <v>-525.178</v>
      </c>
      <c r="N276">
        <v>-1803.28</v>
      </c>
      <c r="O276">
        <v>-6134.88</v>
      </c>
      <c r="P276">
        <v>-102.23699999999999</v>
      </c>
      <c r="Q276">
        <v>-1052.69</v>
      </c>
      <c r="R276">
        <v>-5895.52</v>
      </c>
      <c r="S276">
        <v>329.98500000000001</v>
      </c>
      <c r="T276">
        <v>-964.39599999999996</v>
      </c>
    </row>
    <row r="277" spans="1:20" x14ac:dyDescent="0.15">
      <c r="A277">
        <v>273</v>
      </c>
      <c r="B277">
        <v>0</v>
      </c>
      <c r="C277">
        <v>-8890.94</v>
      </c>
      <c r="D277">
        <v>-1087.53</v>
      </c>
      <c r="E277">
        <v>-4712.7</v>
      </c>
      <c r="F277">
        <v>9062.91</v>
      </c>
      <c r="G277">
        <v>-2451.6799999999998</v>
      </c>
      <c r="H277">
        <v>-2065.87</v>
      </c>
      <c r="I277">
        <v>-4550.0200000000004</v>
      </c>
      <c r="J277">
        <v>-3701.85</v>
      </c>
      <c r="K277">
        <v>-162.68199999999999</v>
      </c>
      <c r="L277">
        <v>-6367.25</v>
      </c>
      <c r="M277">
        <v>-515.89499999999998</v>
      </c>
      <c r="N277">
        <v>-1763.78</v>
      </c>
      <c r="O277">
        <v>-6041.92</v>
      </c>
      <c r="P277">
        <v>55.781399999999998</v>
      </c>
      <c r="Q277">
        <v>-1041.07</v>
      </c>
      <c r="R277">
        <v>-5711.94</v>
      </c>
      <c r="S277">
        <v>383.435</v>
      </c>
      <c r="T277">
        <v>-1108.47</v>
      </c>
    </row>
    <row r="278" spans="1:20" x14ac:dyDescent="0.15">
      <c r="A278">
        <v>274</v>
      </c>
      <c r="B278">
        <v>1</v>
      </c>
      <c r="C278">
        <v>-8953.67</v>
      </c>
      <c r="D278">
        <v>-992.28399999999999</v>
      </c>
      <c r="E278">
        <v>-4605.8</v>
      </c>
      <c r="F278">
        <v>9527.7199999999993</v>
      </c>
      <c r="G278">
        <v>-3311.5</v>
      </c>
      <c r="H278">
        <v>-2028.7</v>
      </c>
      <c r="I278">
        <v>-4150.3100000000004</v>
      </c>
      <c r="J278">
        <v>-3739.02</v>
      </c>
      <c r="K278">
        <v>-357.875</v>
      </c>
      <c r="L278">
        <v>-6120.93</v>
      </c>
      <c r="M278">
        <v>-578.62900000000002</v>
      </c>
      <c r="N278">
        <v>-1724.27</v>
      </c>
      <c r="O278">
        <v>-5937.35</v>
      </c>
      <c r="P278">
        <v>199.85499999999999</v>
      </c>
      <c r="Q278">
        <v>-1052.69</v>
      </c>
      <c r="R278">
        <v>-5567.86</v>
      </c>
      <c r="S278">
        <v>406.66399999999999</v>
      </c>
      <c r="T278">
        <v>-1226.98</v>
      </c>
    </row>
    <row r="279" spans="1:20" x14ac:dyDescent="0.15">
      <c r="A279">
        <v>275</v>
      </c>
      <c r="B279">
        <v>0</v>
      </c>
      <c r="C279">
        <v>-9053.6200000000008</v>
      </c>
      <c r="D279">
        <v>-964.36099999999999</v>
      </c>
      <c r="E279">
        <v>-4392</v>
      </c>
      <c r="F279">
        <v>10610.6</v>
      </c>
      <c r="G279">
        <v>-4048.11</v>
      </c>
      <c r="H279">
        <v>-2096.09</v>
      </c>
      <c r="I279">
        <v>-3666.97</v>
      </c>
      <c r="J279">
        <v>-3615.85</v>
      </c>
      <c r="K279">
        <v>-504.27800000000002</v>
      </c>
      <c r="L279">
        <v>-6044.25</v>
      </c>
      <c r="M279">
        <v>-511.23500000000001</v>
      </c>
      <c r="N279">
        <v>-1712.66</v>
      </c>
      <c r="O279">
        <v>-5816.51</v>
      </c>
      <c r="P279">
        <v>304.42399999999998</v>
      </c>
      <c r="Q279">
        <v>-1013.18</v>
      </c>
      <c r="R279">
        <v>-5463.3</v>
      </c>
      <c r="S279">
        <v>355.54399999999998</v>
      </c>
      <c r="T279">
        <v>-1331.55</v>
      </c>
    </row>
    <row r="280" spans="1:20" x14ac:dyDescent="0.15">
      <c r="A280">
        <v>276</v>
      </c>
      <c r="B280">
        <v>1</v>
      </c>
      <c r="C280">
        <v>-9297.6</v>
      </c>
      <c r="D280">
        <v>-855.19100000000003</v>
      </c>
      <c r="E280">
        <v>-4145.6899999999996</v>
      </c>
      <c r="F280">
        <v>11489</v>
      </c>
      <c r="G280">
        <v>-4491.97</v>
      </c>
      <c r="H280">
        <v>-2130.94</v>
      </c>
      <c r="I280">
        <v>-3395.1</v>
      </c>
      <c r="J280">
        <v>-3297.48</v>
      </c>
      <c r="K280">
        <v>-659.96799999999996</v>
      </c>
      <c r="L280">
        <v>-5988.48</v>
      </c>
      <c r="M280">
        <v>-518.221</v>
      </c>
      <c r="N280">
        <v>-1766.11</v>
      </c>
      <c r="O280">
        <v>-5716.6</v>
      </c>
      <c r="P280">
        <v>299.76600000000002</v>
      </c>
      <c r="Q280">
        <v>-890.01199999999994</v>
      </c>
      <c r="R280">
        <v>-5454.01</v>
      </c>
      <c r="S280">
        <v>355.54399999999998</v>
      </c>
      <c r="T280">
        <v>-1424.51</v>
      </c>
    </row>
    <row r="281" spans="1:20" x14ac:dyDescent="0.15">
      <c r="A281">
        <v>277</v>
      </c>
      <c r="B281">
        <v>0</v>
      </c>
      <c r="C281">
        <v>-9532.33</v>
      </c>
      <c r="D281">
        <v>-1543.04</v>
      </c>
      <c r="E281">
        <v>-4264.2299999999996</v>
      </c>
      <c r="F281">
        <v>11651.6</v>
      </c>
      <c r="G281">
        <v>-5214.67</v>
      </c>
      <c r="H281">
        <v>-1956.65</v>
      </c>
      <c r="I281">
        <v>-3346.3</v>
      </c>
      <c r="J281">
        <v>-2916.38</v>
      </c>
      <c r="K281">
        <v>-752.92100000000005</v>
      </c>
      <c r="L281">
        <v>-5872.29</v>
      </c>
      <c r="M281">
        <v>-797.08199999999999</v>
      </c>
      <c r="N281">
        <v>-1803.28</v>
      </c>
      <c r="O281">
        <v>-5767.72</v>
      </c>
      <c r="P281">
        <v>183.58</v>
      </c>
      <c r="Q281">
        <v>-711.08900000000006</v>
      </c>
      <c r="R281">
        <v>-5544.63</v>
      </c>
      <c r="S281">
        <v>355.54399999999998</v>
      </c>
      <c r="T281">
        <v>-1529.08</v>
      </c>
    </row>
    <row r="282" spans="1:20" x14ac:dyDescent="0.15">
      <c r="A282">
        <v>278</v>
      </c>
      <c r="B282">
        <v>1</v>
      </c>
      <c r="C282">
        <v>-9678.69</v>
      </c>
      <c r="D282">
        <v>-1594.11</v>
      </c>
      <c r="E282">
        <v>-4496.58</v>
      </c>
      <c r="F282">
        <v>11561</v>
      </c>
      <c r="G282">
        <v>-5691.04</v>
      </c>
      <c r="H282">
        <v>-1777.72</v>
      </c>
      <c r="I282">
        <v>-3439.26</v>
      </c>
      <c r="J282">
        <v>-2644.5</v>
      </c>
      <c r="K282">
        <v>-871.43499999999995</v>
      </c>
      <c r="L282">
        <v>-5888.56</v>
      </c>
      <c r="M282">
        <v>-999.24</v>
      </c>
      <c r="N282">
        <v>-1791.67</v>
      </c>
      <c r="O282">
        <v>-5753.78</v>
      </c>
      <c r="P282">
        <v>130.13200000000001</v>
      </c>
      <c r="Q282">
        <v>-752.92100000000005</v>
      </c>
      <c r="R282">
        <v>-5612.03</v>
      </c>
      <c r="S282">
        <v>341.6</v>
      </c>
      <c r="T282">
        <v>-1622.03</v>
      </c>
    </row>
    <row r="283" spans="1:20" x14ac:dyDescent="0.15">
      <c r="A283">
        <v>279</v>
      </c>
      <c r="B283">
        <v>0</v>
      </c>
      <c r="C283">
        <v>-9160.49</v>
      </c>
      <c r="D283">
        <v>-708.76300000000003</v>
      </c>
      <c r="E283">
        <v>-4196.8100000000004</v>
      </c>
      <c r="F283">
        <v>11660.9</v>
      </c>
      <c r="G283">
        <v>-5781.66</v>
      </c>
      <c r="H283">
        <v>-1903.22</v>
      </c>
      <c r="I283">
        <v>-3515.94</v>
      </c>
      <c r="J283">
        <v>-2553.88</v>
      </c>
      <c r="K283">
        <v>-934.17499999999995</v>
      </c>
      <c r="L283">
        <v>-6034.96</v>
      </c>
      <c r="M283">
        <v>-794.73800000000006</v>
      </c>
      <c r="N283">
        <v>-1761.45</v>
      </c>
      <c r="O283">
        <v>-5714.27</v>
      </c>
      <c r="P283">
        <v>51.122500000000002</v>
      </c>
      <c r="Q283">
        <v>-871.43499999999995</v>
      </c>
      <c r="R283">
        <v>-5716.6</v>
      </c>
      <c r="S283">
        <v>343.92700000000002</v>
      </c>
      <c r="T283">
        <v>-1726.6</v>
      </c>
    </row>
    <row r="284" spans="1:20" x14ac:dyDescent="0.15">
      <c r="A284">
        <v>280</v>
      </c>
      <c r="B284">
        <v>1</v>
      </c>
      <c r="C284">
        <v>-9202.33</v>
      </c>
      <c r="D284">
        <v>-1078.27</v>
      </c>
      <c r="E284">
        <v>-4208.4399999999996</v>
      </c>
      <c r="F284">
        <v>12030.4</v>
      </c>
      <c r="G284">
        <v>-5849.05</v>
      </c>
      <c r="H284">
        <v>-2328.4699999999998</v>
      </c>
      <c r="I284">
        <v>-3488.05</v>
      </c>
      <c r="J284">
        <v>-2514.37</v>
      </c>
      <c r="K284">
        <v>-894.67</v>
      </c>
      <c r="L284">
        <v>-6162.77</v>
      </c>
      <c r="M284">
        <v>-527.50800000000004</v>
      </c>
      <c r="N284">
        <v>-1631.32</v>
      </c>
      <c r="O284">
        <v>-5688.71</v>
      </c>
      <c r="P284">
        <v>13.9434</v>
      </c>
      <c r="Q284">
        <v>-1045.72</v>
      </c>
      <c r="R284">
        <v>-5795.61</v>
      </c>
      <c r="S284">
        <v>395.04899999999998</v>
      </c>
      <c r="T284">
        <v>-1805.61</v>
      </c>
    </row>
    <row r="285" spans="1:20" x14ac:dyDescent="0.15">
      <c r="A285">
        <v>281</v>
      </c>
      <c r="B285">
        <v>0</v>
      </c>
      <c r="C285">
        <v>-9602.02</v>
      </c>
      <c r="D285">
        <v>-1979.9</v>
      </c>
      <c r="E285">
        <v>-4478</v>
      </c>
      <c r="F285">
        <v>12341.8</v>
      </c>
      <c r="G285">
        <v>-5967.57</v>
      </c>
      <c r="H285">
        <v>-2839.71</v>
      </c>
      <c r="I285">
        <v>-3422.99</v>
      </c>
      <c r="J285">
        <v>-2474.87</v>
      </c>
      <c r="K285">
        <v>-841.22199999999998</v>
      </c>
      <c r="L285">
        <v>-6120.94</v>
      </c>
      <c r="M285">
        <v>-678.55700000000002</v>
      </c>
      <c r="N285">
        <v>-1622.03</v>
      </c>
      <c r="O285">
        <v>-5688.71</v>
      </c>
      <c r="P285">
        <v>-44.153599999999997</v>
      </c>
      <c r="Q285">
        <v>-1280.43</v>
      </c>
      <c r="R285">
        <v>-5888.56</v>
      </c>
      <c r="S285">
        <v>381.10599999999999</v>
      </c>
      <c r="T285">
        <v>-1856.73</v>
      </c>
    </row>
    <row r="286" spans="1:20" x14ac:dyDescent="0.15">
      <c r="A286">
        <v>282</v>
      </c>
      <c r="B286">
        <v>1</v>
      </c>
      <c r="C286">
        <v>-9720.5400000000009</v>
      </c>
      <c r="D286">
        <v>-2091.44</v>
      </c>
      <c r="E286">
        <v>-4531.45</v>
      </c>
      <c r="F286">
        <v>12541.7</v>
      </c>
      <c r="G286">
        <v>-5918.77</v>
      </c>
      <c r="H286">
        <v>-3385.8</v>
      </c>
      <c r="I286">
        <v>-3411.37</v>
      </c>
      <c r="J286">
        <v>-2351.71</v>
      </c>
      <c r="K286">
        <v>-748.27099999999996</v>
      </c>
      <c r="L286">
        <v>-6030.31</v>
      </c>
      <c r="M286">
        <v>-964.38400000000001</v>
      </c>
      <c r="N286">
        <v>-1726.6</v>
      </c>
      <c r="O286">
        <v>-5716.6</v>
      </c>
      <c r="P286">
        <v>-197.52500000000001</v>
      </c>
      <c r="Q286">
        <v>-1382.67</v>
      </c>
      <c r="R286">
        <v>-6021.02</v>
      </c>
      <c r="S286">
        <v>369.48700000000002</v>
      </c>
      <c r="T286">
        <v>-1884.62</v>
      </c>
    </row>
    <row r="287" spans="1:20" x14ac:dyDescent="0.15">
      <c r="A287">
        <v>283</v>
      </c>
      <c r="B287">
        <v>0</v>
      </c>
      <c r="C287">
        <v>-9880.8799999999992</v>
      </c>
      <c r="D287">
        <v>-2014.75</v>
      </c>
      <c r="E287">
        <v>-4540.74</v>
      </c>
      <c r="F287">
        <v>12874</v>
      </c>
      <c r="G287">
        <v>-5688.71</v>
      </c>
      <c r="H287">
        <v>-4094.56</v>
      </c>
      <c r="I287">
        <v>-3478.76</v>
      </c>
      <c r="J287">
        <v>-2019.41</v>
      </c>
      <c r="K287">
        <v>-643.69899999999996</v>
      </c>
      <c r="L287">
        <v>-6046.58</v>
      </c>
      <c r="M287">
        <v>-1192.1099999999999</v>
      </c>
      <c r="N287">
        <v>-1833.49</v>
      </c>
      <c r="O287">
        <v>-5879.26</v>
      </c>
      <c r="P287">
        <v>-183.58199999999999</v>
      </c>
      <c r="Q287">
        <v>-1354.79</v>
      </c>
      <c r="R287">
        <v>-6179.03</v>
      </c>
      <c r="S287">
        <v>408.99200000000002</v>
      </c>
      <c r="T287">
        <v>-1949.68</v>
      </c>
    </row>
    <row r="288" spans="1:20" x14ac:dyDescent="0.15">
      <c r="A288">
        <v>284</v>
      </c>
      <c r="B288">
        <v>1</v>
      </c>
      <c r="C288">
        <v>-10173.700000000001</v>
      </c>
      <c r="D288">
        <v>-2028.69</v>
      </c>
      <c r="E288">
        <v>-4478</v>
      </c>
      <c r="F288">
        <v>13392.2</v>
      </c>
      <c r="G288">
        <v>-5744.48</v>
      </c>
      <c r="H288">
        <v>-4670.87</v>
      </c>
      <c r="I288">
        <v>-3666.98</v>
      </c>
      <c r="J288">
        <v>-1640.62</v>
      </c>
      <c r="K288">
        <v>-564.69000000000005</v>
      </c>
      <c r="L288">
        <v>-6234.8</v>
      </c>
      <c r="M288">
        <v>-1352.47</v>
      </c>
      <c r="N288">
        <v>-1921.8</v>
      </c>
      <c r="O288">
        <v>-6139.53</v>
      </c>
      <c r="P288">
        <v>-269.55500000000001</v>
      </c>
      <c r="Q288">
        <v>-1331.55</v>
      </c>
      <c r="R288">
        <v>-6364.94</v>
      </c>
      <c r="S288">
        <v>420.61200000000002</v>
      </c>
      <c r="T288">
        <v>-1989.19</v>
      </c>
    </row>
    <row r="289" spans="1:20" x14ac:dyDescent="0.15">
      <c r="A289">
        <v>285</v>
      </c>
      <c r="B289">
        <v>0</v>
      </c>
      <c r="C289">
        <v>-10387.5</v>
      </c>
      <c r="D289">
        <v>-2235.5</v>
      </c>
      <c r="E289">
        <v>-4782.3999999999996</v>
      </c>
      <c r="F289">
        <v>13952.2</v>
      </c>
      <c r="G289">
        <v>-5818.85</v>
      </c>
      <c r="H289">
        <v>-5144.92</v>
      </c>
      <c r="I289">
        <v>-3983.02</v>
      </c>
      <c r="J289">
        <v>-1433.8</v>
      </c>
      <c r="K289">
        <v>-485.68099999999998</v>
      </c>
      <c r="L289">
        <v>-6634.49</v>
      </c>
      <c r="M289">
        <v>-973.70299999999997</v>
      </c>
      <c r="N289">
        <v>-1826.53</v>
      </c>
      <c r="O289">
        <v>-6241.78</v>
      </c>
      <c r="P289">
        <v>-460.11700000000002</v>
      </c>
      <c r="Q289">
        <v>-1438.44</v>
      </c>
      <c r="R289">
        <v>-6574.08</v>
      </c>
      <c r="S289">
        <v>422.93299999999999</v>
      </c>
      <c r="T289">
        <v>-2042.63</v>
      </c>
    </row>
    <row r="290" spans="1:20" x14ac:dyDescent="0.15">
      <c r="A290">
        <v>286</v>
      </c>
      <c r="B290">
        <v>1</v>
      </c>
      <c r="C290">
        <v>-10129.5</v>
      </c>
      <c r="D290">
        <v>-2163.52</v>
      </c>
      <c r="E290">
        <v>-5140.3100000000004</v>
      </c>
      <c r="F290">
        <v>14335.6</v>
      </c>
      <c r="G290">
        <v>-5962.9</v>
      </c>
      <c r="H290">
        <v>-5451.68</v>
      </c>
      <c r="I290">
        <v>-4368.76</v>
      </c>
      <c r="J290">
        <v>-1312.97</v>
      </c>
      <c r="K290">
        <v>-392.73</v>
      </c>
      <c r="L290">
        <v>-7020.25</v>
      </c>
      <c r="M290">
        <v>-555.38800000000003</v>
      </c>
      <c r="N290">
        <v>-1712.65</v>
      </c>
      <c r="O290">
        <v>-6339.37</v>
      </c>
      <c r="P290">
        <v>-518.20299999999997</v>
      </c>
      <c r="Q290">
        <v>-1610.4</v>
      </c>
      <c r="R290">
        <v>-6759.98</v>
      </c>
      <c r="S290">
        <v>488.00099999999998</v>
      </c>
      <c r="T290">
        <v>-2079.8200000000002</v>
      </c>
    </row>
    <row r="291" spans="1:20" x14ac:dyDescent="0.15">
      <c r="A291">
        <v>287</v>
      </c>
      <c r="B291">
        <v>0</v>
      </c>
      <c r="C291">
        <v>-9755.4</v>
      </c>
      <c r="D291">
        <v>-1254.8800000000001</v>
      </c>
      <c r="E291">
        <v>-4733.6400000000003</v>
      </c>
      <c r="F291">
        <v>14909.6</v>
      </c>
      <c r="G291">
        <v>-6474.14</v>
      </c>
      <c r="H291">
        <v>-5507.44</v>
      </c>
      <c r="I291">
        <v>-4882.32</v>
      </c>
      <c r="J291">
        <v>-1157.27</v>
      </c>
      <c r="K291">
        <v>-260.27499999999998</v>
      </c>
      <c r="L291">
        <v>-7043.5</v>
      </c>
      <c r="M291">
        <v>-771.49</v>
      </c>
      <c r="N291">
        <v>-1793.98</v>
      </c>
      <c r="O291">
        <v>-6588.02</v>
      </c>
      <c r="P291">
        <v>-671.58399999999995</v>
      </c>
      <c r="Q291">
        <v>-1807.92</v>
      </c>
      <c r="R291">
        <v>-6983.07</v>
      </c>
      <c r="S291">
        <v>499.62299999999999</v>
      </c>
      <c r="T291">
        <v>-2040.32</v>
      </c>
    </row>
    <row r="292" spans="1:20" x14ac:dyDescent="0.15">
      <c r="A292">
        <v>288</v>
      </c>
      <c r="B292">
        <v>1</v>
      </c>
      <c r="C292">
        <v>-9804.18</v>
      </c>
      <c r="D292">
        <v>-1073.5899999999999</v>
      </c>
      <c r="E292">
        <v>-4392.04</v>
      </c>
      <c r="F292">
        <v>15599.8</v>
      </c>
      <c r="G292">
        <v>-7117.81</v>
      </c>
      <c r="H292">
        <v>-5679.4</v>
      </c>
      <c r="I292">
        <v>-5381.94</v>
      </c>
      <c r="J292">
        <v>-1161.9000000000001</v>
      </c>
      <c r="K292">
        <v>-74.374600000000001</v>
      </c>
      <c r="L292">
        <v>-7006.31</v>
      </c>
      <c r="M292">
        <v>-1180.48</v>
      </c>
      <c r="N292">
        <v>-1979.88</v>
      </c>
      <c r="O292">
        <v>-6799.48</v>
      </c>
      <c r="P292">
        <v>-685.52499999999998</v>
      </c>
      <c r="Q292">
        <v>-1991.5</v>
      </c>
      <c r="R292">
        <v>-7180.59</v>
      </c>
      <c r="S292">
        <v>488</v>
      </c>
      <c r="T292">
        <v>-1972.93</v>
      </c>
    </row>
    <row r="293" spans="1:20" x14ac:dyDescent="0.15">
      <c r="A293">
        <v>289</v>
      </c>
      <c r="B293">
        <v>0</v>
      </c>
      <c r="C293">
        <v>-10076.1</v>
      </c>
      <c r="D293">
        <v>-1052.73</v>
      </c>
      <c r="E293">
        <v>-3978.41</v>
      </c>
      <c r="F293">
        <v>16006.4</v>
      </c>
      <c r="G293">
        <v>-8033.4</v>
      </c>
      <c r="H293">
        <v>-5946.63</v>
      </c>
      <c r="I293">
        <v>-5883.88</v>
      </c>
      <c r="J293">
        <v>-1333.86</v>
      </c>
      <c r="K293">
        <v>246.297</v>
      </c>
      <c r="L293">
        <v>-7157.34</v>
      </c>
      <c r="M293">
        <v>-1475.62</v>
      </c>
      <c r="N293">
        <v>-2202.9699999999998</v>
      </c>
      <c r="O293">
        <v>-7022.57</v>
      </c>
      <c r="P293">
        <v>-683.20799999999997</v>
      </c>
      <c r="Q293">
        <v>-2191.35</v>
      </c>
      <c r="R293">
        <v>-7406</v>
      </c>
      <c r="S293">
        <v>527.505</v>
      </c>
      <c r="T293">
        <v>-1896.24</v>
      </c>
    </row>
    <row r="294" spans="1:20" x14ac:dyDescent="0.15">
      <c r="A294">
        <v>290</v>
      </c>
      <c r="B294">
        <v>1</v>
      </c>
      <c r="C294">
        <v>-10236.4</v>
      </c>
      <c r="D294">
        <v>-453.17099999999999</v>
      </c>
      <c r="E294">
        <v>-3455.55</v>
      </c>
      <c r="F294">
        <v>16403.8</v>
      </c>
      <c r="G294">
        <v>-8688.7199999999993</v>
      </c>
      <c r="H294">
        <v>-6313.8</v>
      </c>
      <c r="I294">
        <v>-6450.88</v>
      </c>
      <c r="J294">
        <v>-1503.5</v>
      </c>
      <c r="K294">
        <v>734.29300000000001</v>
      </c>
      <c r="L294">
        <v>-7457.12</v>
      </c>
      <c r="M294">
        <v>-1431.49</v>
      </c>
      <c r="N294">
        <v>-2400.4899999999998</v>
      </c>
      <c r="O294">
        <v>-7247.97</v>
      </c>
      <c r="P294">
        <v>-687.84</v>
      </c>
      <c r="Q294">
        <v>-2398.1799999999998</v>
      </c>
      <c r="R294">
        <v>-7668.59</v>
      </c>
      <c r="S294">
        <v>539.12900000000002</v>
      </c>
      <c r="T294">
        <v>-1882.3</v>
      </c>
    </row>
    <row r="295" spans="1:20" x14ac:dyDescent="0.15">
      <c r="A295">
        <v>291</v>
      </c>
      <c r="B295">
        <v>0</v>
      </c>
      <c r="C295">
        <v>-10473.4</v>
      </c>
      <c r="D295">
        <v>-86.004300000000001</v>
      </c>
      <c r="E295">
        <v>-3102.32</v>
      </c>
      <c r="F295">
        <v>16933.599999999999</v>
      </c>
      <c r="G295">
        <v>-9311.49</v>
      </c>
      <c r="H295">
        <v>-6797.11</v>
      </c>
      <c r="I295">
        <v>-7015.57</v>
      </c>
      <c r="J295">
        <v>-1635.96</v>
      </c>
      <c r="K295">
        <v>1206.03</v>
      </c>
      <c r="L295">
        <v>-7612.83</v>
      </c>
      <c r="M295">
        <v>-1233.96</v>
      </c>
      <c r="N295">
        <v>-2514.38</v>
      </c>
      <c r="O295">
        <v>-7538.45</v>
      </c>
      <c r="P295">
        <v>-692.51800000000003</v>
      </c>
      <c r="Q295">
        <v>-2407.4899999999998</v>
      </c>
      <c r="R295">
        <v>-7905.62</v>
      </c>
      <c r="S295">
        <v>541.44399999999996</v>
      </c>
      <c r="T295">
        <v>-1814.91</v>
      </c>
    </row>
    <row r="296" spans="1:20" x14ac:dyDescent="0.15">
      <c r="A296">
        <v>292</v>
      </c>
      <c r="B296">
        <v>1</v>
      </c>
      <c r="C296">
        <v>-10626.8</v>
      </c>
      <c r="D296">
        <v>216.09299999999999</v>
      </c>
      <c r="E296">
        <v>-2839.73</v>
      </c>
      <c r="F296">
        <v>17565.7</v>
      </c>
      <c r="G296">
        <v>-10285.1</v>
      </c>
      <c r="H296">
        <v>-7601.15</v>
      </c>
      <c r="I296">
        <v>-7445.5</v>
      </c>
      <c r="J296">
        <v>-1807.92</v>
      </c>
      <c r="K296">
        <v>1656.84</v>
      </c>
      <c r="L296">
        <v>-7705.78</v>
      </c>
      <c r="M296">
        <v>-1203.72</v>
      </c>
      <c r="N296">
        <v>-2502.75</v>
      </c>
      <c r="O296">
        <v>-7798.73</v>
      </c>
      <c r="P296">
        <v>-541.44399999999996</v>
      </c>
      <c r="Q296">
        <v>-2288.9699999999998</v>
      </c>
      <c r="R296">
        <v>-8142.64</v>
      </c>
      <c r="S296">
        <v>578.63400000000001</v>
      </c>
      <c r="T296">
        <v>-1696.4</v>
      </c>
    </row>
    <row r="297" spans="1:20" x14ac:dyDescent="0.15">
      <c r="A297">
        <v>293</v>
      </c>
      <c r="B297">
        <v>0</v>
      </c>
      <c r="C297">
        <v>-10612.9</v>
      </c>
      <c r="D297">
        <v>408.98899999999998</v>
      </c>
      <c r="E297">
        <v>-2686.34</v>
      </c>
      <c r="F297">
        <v>18156</v>
      </c>
      <c r="G297">
        <v>-11765.4</v>
      </c>
      <c r="H297">
        <v>-8444.68</v>
      </c>
      <c r="I297">
        <v>-7708.09</v>
      </c>
      <c r="J297">
        <v>-2005.44</v>
      </c>
      <c r="K297">
        <v>2209.9</v>
      </c>
      <c r="L297">
        <v>-7866.11</v>
      </c>
      <c r="M297">
        <v>-1312.98</v>
      </c>
      <c r="N297">
        <v>-2486.5</v>
      </c>
      <c r="O297">
        <v>-7928.86</v>
      </c>
      <c r="P297">
        <v>-536.81600000000003</v>
      </c>
      <c r="Q297">
        <v>-2198.34</v>
      </c>
      <c r="R297">
        <v>-8337.85</v>
      </c>
      <c r="S297">
        <v>553.06899999999996</v>
      </c>
      <c r="T297">
        <v>-1605.76</v>
      </c>
    </row>
    <row r="298" spans="1:20" x14ac:dyDescent="0.15">
      <c r="A298">
        <v>294</v>
      </c>
      <c r="B298">
        <v>1</v>
      </c>
      <c r="C298">
        <v>-10587.3</v>
      </c>
      <c r="D298">
        <v>476.37200000000001</v>
      </c>
      <c r="E298">
        <v>-2728.15</v>
      </c>
      <c r="F298">
        <v>18544.099999999999</v>
      </c>
      <c r="G298">
        <v>-13396.7</v>
      </c>
      <c r="H298">
        <v>-9369.5400000000009</v>
      </c>
      <c r="I298">
        <v>-7931.18</v>
      </c>
      <c r="J298">
        <v>-2216.9</v>
      </c>
      <c r="K298">
        <v>2693.27</v>
      </c>
      <c r="L298">
        <v>-8117.08</v>
      </c>
      <c r="M298">
        <v>-1226.97</v>
      </c>
      <c r="N298">
        <v>-2409.8000000000002</v>
      </c>
      <c r="O298">
        <v>-7993.94</v>
      </c>
      <c r="P298">
        <v>-378.79700000000003</v>
      </c>
      <c r="Q298">
        <v>-2214.59</v>
      </c>
      <c r="R298">
        <v>-8414.5499999999993</v>
      </c>
      <c r="S298">
        <v>539.13</v>
      </c>
      <c r="T298">
        <v>-1552.32</v>
      </c>
    </row>
    <row r="299" spans="1:20" x14ac:dyDescent="0.15">
      <c r="A299">
        <v>295</v>
      </c>
      <c r="B299">
        <v>0</v>
      </c>
      <c r="C299">
        <v>-10684.9</v>
      </c>
      <c r="D299">
        <v>539.13</v>
      </c>
      <c r="E299">
        <v>-2902.42</v>
      </c>
      <c r="F299">
        <v>19050.599999999999</v>
      </c>
      <c r="G299">
        <v>-14684.1</v>
      </c>
      <c r="H299">
        <v>-10800.9</v>
      </c>
      <c r="I299">
        <v>-8072.94</v>
      </c>
      <c r="J299">
        <v>-2453.9299999999998</v>
      </c>
      <c r="K299">
        <v>2951.24</v>
      </c>
      <c r="L299">
        <v>-8407.5499999999993</v>
      </c>
      <c r="M299">
        <v>-1206.0899999999999</v>
      </c>
      <c r="N299">
        <v>-2423.7399999999998</v>
      </c>
      <c r="O299">
        <v>-8033.44</v>
      </c>
      <c r="P299">
        <v>-220.779</v>
      </c>
      <c r="Q299">
        <v>-2402.8000000000002</v>
      </c>
      <c r="R299">
        <v>-8414.5499999999993</v>
      </c>
      <c r="S299">
        <v>527.50300000000004</v>
      </c>
      <c r="T299">
        <v>-1501.19</v>
      </c>
    </row>
    <row r="300" spans="1:20" x14ac:dyDescent="0.15">
      <c r="A300">
        <v>296</v>
      </c>
      <c r="B300">
        <v>1</v>
      </c>
      <c r="C300">
        <v>-11017.2</v>
      </c>
      <c r="D300">
        <v>429.93200000000002</v>
      </c>
      <c r="E300">
        <v>-3178.96</v>
      </c>
      <c r="F300">
        <v>19373.8</v>
      </c>
      <c r="G300">
        <v>-16285</v>
      </c>
      <c r="H300">
        <v>-12374.3</v>
      </c>
      <c r="I300">
        <v>-8042.76</v>
      </c>
      <c r="J300">
        <v>-2663.08</v>
      </c>
      <c r="K300">
        <v>3002.37</v>
      </c>
      <c r="L300">
        <v>-8639.9500000000007</v>
      </c>
      <c r="M300">
        <v>-1027.1300000000001</v>
      </c>
      <c r="N300">
        <v>-2463.2399999999998</v>
      </c>
      <c r="O300">
        <v>-8059.01</v>
      </c>
      <c r="P300">
        <v>-146.392</v>
      </c>
      <c r="Q300">
        <v>-2746.71</v>
      </c>
      <c r="R300">
        <v>-8428.49</v>
      </c>
      <c r="S300">
        <v>567.00800000000004</v>
      </c>
      <c r="T300">
        <v>-1501.19</v>
      </c>
    </row>
    <row r="301" spans="1:20" x14ac:dyDescent="0.15">
      <c r="A301">
        <v>297</v>
      </c>
      <c r="B301">
        <v>0</v>
      </c>
      <c r="C301">
        <v>-11437.8</v>
      </c>
      <c r="D301">
        <v>234.71899999999999</v>
      </c>
      <c r="E301">
        <v>-3455.49</v>
      </c>
      <c r="F301">
        <v>17115.400000000001</v>
      </c>
      <c r="G301">
        <v>-18901.8</v>
      </c>
      <c r="H301">
        <v>-12890.2</v>
      </c>
      <c r="I301">
        <v>-7968.37</v>
      </c>
      <c r="J301">
        <v>-2793.22</v>
      </c>
      <c r="K301">
        <v>2946.62</v>
      </c>
      <c r="L301">
        <v>-8746.84</v>
      </c>
      <c r="M301">
        <v>-1194.3900000000001</v>
      </c>
      <c r="N301">
        <v>-2600.3200000000002</v>
      </c>
      <c r="O301">
        <v>-8100.82</v>
      </c>
      <c r="P301">
        <v>-141.77099999999999</v>
      </c>
      <c r="Q301">
        <v>-3127.82</v>
      </c>
      <c r="R301">
        <v>-8509.81</v>
      </c>
      <c r="S301">
        <v>578.63599999999997</v>
      </c>
      <c r="T301">
        <v>-1487.25</v>
      </c>
    </row>
    <row r="302" spans="1:20" x14ac:dyDescent="0.15">
      <c r="A302">
        <v>298</v>
      </c>
      <c r="B302">
        <v>1</v>
      </c>
      <c r="C302">
        <v>-11805</v>
      </c>
      <c r="D302">
        <v>46.514899999999997</v>
      </c>
      <c r="E302">
        <v>-3801.71</v>
      </c>
      <c r="F302">
        <v>13585.3</v>
      </c>
      <c r="G302">
        <v>-20019.7</v>
      </c>
      <c r="H302">
        <v>-13789.4</v>
      </c>
      <c r="I302">
        <v>-8075.25</v>
      </c>
      <c r="J302">
        <v>-2900.11</v>
      </c>
      <c r="K302">
        <v>2816.48</v>
      </c>
      <c r="L302">
        <v>-8835.17</v>
      </c>
      <c r="M302">
        <v>-1389.68</v>
      </c>
      <c r="N302">
        <v>-2860.6</v>
      </c>
      <c r="O302">
        <v>-8233.27</v>
      </c>
      <c r="P302">
        <v>-53.442999999999998</v>
      </c>
      <c r="Q302">
        <v>-3455.49</v>
      </c>
      <c r="R302">
        <v>-8681.77</v>
      </c>
      <c r="S302">
        <v>539.13099999999997</v>
      </c>
      <c r="T302">
        <v>-1461.68</v>
      </c>
    </row>
    <row r="303" spans="1:20" x14ac:dyDescent="0.15">
      <c r="A303">
        <v>299</v>
      </c>
      <c r="B303">
        <v>0</v>
      </c>
      <c r="C303">
        <v>-12134.9</v>
      </c>
      <c r="D303">
        <v>-255.58500000000001</v>
      </c>
      <c r="E303">
        <v>-4178.2</v>
      </c>
      <c r="F303">
        <v>11891.1</v>
      </c>
      <c r="G303">
        <v>-20147.5</v>
      </c>
      <c r="H303">
        <v>-15055.9</v>
      </c>
      <c r="I303">
        <v>-8191.46</v>
      </c>
      <c r="J303">
        <v>-3072.06</v>
      </c>
      <c r="K303">
        <v>2765.35</v>
      </c>
      <c r="L303">
        <v>-8781.7199999999993</v>
      </c>
      <c r="M303">
        <v>-1143.33</v>
      </c>
      <c r="N303">
        <v>-3004.68</v>
      </c>
      <c r="O303">
        <v>-8377.35</v>
      </c>
      <c r="P303">
        <v>-176.57499999999999</v>
      </c>
      <c r="Q303">
        <v>-3759.89</v>
      </c>
      <c r="R303">
        <v>-8865.35</v>
      </c>
      <c r="S303">
        <v>513.56399999999996</v>
      </c>
      <c r="T303">
        <v>-1433.81</v>
      </c>
    </row>
    <row r="304" spans="1:20" x14ac:dyDescent="0.15">
      <c r="A304">
        <v>300</v>
      </c>
      <c r="B304">
        <v>1</v>
      </c>
      <c r="C304">
        <v>-12406.9</v>
      </c>
      <c r="D304">
        <v>-434.55399999999997</v>
      </c>
      <c r="E304">
        <v>-4445.41</v>
      </c>
      <c r="F304">
        <v>11219.5</v>
      </c>
      <c r="G304">
        <v>-20161.5</v>
      </c>
      <c r="H304">
        <v>-15797.3</v>
      </c>
      <c r="I304">
        <v>-8203.09</v>
      </c>
      <c r="J304">
        <v>-3269.59</v>
      </c>
      <c r="K304">
        <v>2835.03</v>
      </c>
      <c r="L304">
        <v>-8772.4</v>
      </c>
      <c r="M304">
        <v>-1066.6300000000001</v>
      </c>
      <c r="N304">
        <v>-3095.32</v>
      </c>
      <c r="O304">
        <v>-8509.7999999999993</v>
      </c>
      <c r="P304">
        <v>-341.60700000000003</v>
      </c>
      <c r="Q304">
        <v>-4003.94</v>
      </c>
      <c r="R304">
        <v>-9051.25</v>
      </c>
      <c r="S304">
        <v>541.43899999999996</v>
      </c>
      <c r="T304">
        <v>-1368.73</v>
      </c>
    </row>
    <row r="305" spans="1:20" x14ac:dyDescent="0.15">
      <c r="A305">
        <v>301</v>
      </c>
      <c r="B305">
        <v>0</v>
      </c>
      <c r="C305">
        <v>-12497.5</v>
      </c>
      <c r="D305">
        <v>-392.74200000000002</v>
      </c>
      <c r="E305">
        <v>-4812.58</v>
      </c>
      <c r="F305">
        <v>10450.4</v>
      </c>
      <c r="G305">
        <v>-20187</v>
      </c>
      <c r="H305">
        <v>-16078.5</v>
      </c>
      <c r="I305">
        <v>-8163.58</v>
      </c>
      <c r="J305">
        <v>-3453.17</v>
      </c>
      <c r="K305">
        <v>3032.56</v>
      </c>
      <c r="L305">
        <v>-8932.73</v>
      </c>
      <c r="M305">
        <v>-1122.3800000000001</v>
      </c>
      <c r="N305">
        <v>-3148.76</v>
      </c>
      <c r="O305">
        <v>-8667.82</v>
      </c>
      <c r="P305">
        <v>-357.851</v>
      </c>
      <c r="Q305">
        <v>-3987.69</v>
      </c>
      <c r="R305">
        <v>-9274.33</v>
      </c>
      <c r="S305">
        <v>620.44899999999996</v>
      </c>
      <c r="T305">
        <v>-1343.17</v>
      </c>
    </row>
    <row r="306" spans="1:20" x14ac:dyDescent="0.15">
      <c r="A306">
        <v>302</v>
      </c>
      <c r="B306">
        <v>1</v>
      </c>
      <c r="C306">
        <v>-12537</v>
      </c>
      <c r="D306">
        <v>-190.60599999999999</v>
      </c>
      <c r="E306">
        <v>-5086.8100000000004</v>
      </c>
      <c r="F306">
        <v>9641.61</v>
      </c>
      <c r="G306">
        <v>-20187</v>
      </c>
      <c r="H306">
        <v>-15827.6</v>
      </c>
      <c r="I306">
        <v>-8138.02</v>
      </c>
      <c r="J306">
        <v>-3597.25</v>
      </c>
      <c r="K306">
        <v>3230.08</v>
      </c>
      <c r="L306">
        <v>-9141.8799999999992</v>
      </c>
      <c r="M306">
        <v>-1196.78</v>
      </c>
      <c r="N306">
        <v>-3213.84</v>
      </c>
      <c r="O306">
        <v>-8839.7800000000007</v>
      </c>
      <c r="P306">
        <v>-406.68</v>
      </c>
      <c r="Q306">
        <v>-3897.05</v>
      </c>
      <c r="R306">
        <v>-9471.86</v>
      </c>
      <c r="S306">
        <v>699.45799999999997</v>
      </c>
      <c r="T306">
        <v>-1343.17</v>
      </c>
    </row>
    <row r="307" spans="1:20" x14ac:dyDescent="0.15">
      <c r="A307">
        <v>303</v>
      </c>
      <c r="B307">
        <v>0</v>
      </c>
      <c r="C307">
        <v>-12590.4</v>
      </c>
      <c r="D307">
        <v>192.809</v>
      </c>
      <c r="E307">
        <v>-5270.4</v>
      </c>
      <c r="F307">
        <v>9186.1</v>
      </c>
      <c r="G307">
        <v>-20187</v>
      </c>
      <c r="H307">
        <v>-14935.4</v>
      </c>
      <c r="I307">
        <v>-8151.95</v>
      </c>
      <c r="J307">
        <v>-3701.83</v>
      </c>
      <c r="K307">
        <v>3385.79</v>
      </c>
      <c r="L307">
        <v>-9188.41</v>
      </c>
      <c r="M307">
        <v>-1145.6400000000001</v>
      </c>
      <c r="N307">
        <v>-3281.21</v>
      </c>
      <c r="O307">
        <v>-9009.43</v>
      </c>
      <c r="P307">
        <v>-285.86099999999999</v>
      </c>
      <c r="Q307">
        <v>-3913.29</v>
      </c>
      <c r="R307">
        <v>-9613.6299999999992</v>
      </c>
      <c r="S307">
        <v>792.404</v>
      </c>
      <c r="T307">
        <v>-1329.23</v>
      </c>
    </row>
    <row r="308" spans="1:20" x14ac:dyDescent="0.15">
      <c r="A308">
        <v>304</v>
      </c>
      <c r="B308">
        <v>1</v>
      </c>
      <c r="C308">
        <v>-12697.3</v>
      </c>
      <c r="D308">
        <v>585.55100000000004</v>
      </c>
      <c r="E308">
        <v>-5372.67</v>
      </c>
      <c r="F308">
        <v>9090.74</v>
      </c>
      <c r="G308">
        <v>-20187</v>
      </c>
      <c r="H308">
        <v>-13794.4</v>
      </c>
      <c r="I308">
        <v>-8107.84</v>
      </c>
      <c r="J308">
        <v>-3766.91</v>
      </c>
      <c r="K308">
        <v>3422.99</v>
      </c>
      <c r="L308">
        <v>-9030.39</v>
      </c>
      <c r="M308">
        <v>-1117.77</v>
      </c>
      <c r="N308">
        <v>-3371.86</v>
      </c>
      <c r="O308">
        <v>-9127.94</v>
      </c>
      <c r="P308">
        <v>-185.893</v>
      </c>
      <c r="Q308">
        <v>-4031.81</v>
      </c>
      <c r="R308">
        <v>-9611.33</v>
      </c>
      <c r="S308">
        <v>869.10799999999995</v>
      </c>
      <c r="T308">
        <v>-1275.79</v>
      </c>
    </row>
    <row r="309" spans="1:20" x14ac:dyDescent="0.15">
      <c r="A309">
        <v>305</v>
      </c>
      <c r="B309">
        <v>0</v>
      </c>
      <c r="C309">
        <v>-12716</v>
      </c>
      <c r="D309">
        <v>915.52300000000002</v>
      </c>
      <c r="E309">
        <v>-5484.16</v>
      </c>
      <c r="F309">
        <v>9174.4699999999993</v>
      </c>
      <c r="G309">
        <v>-20187</v>
      </c>
      <c r="H309">
        <v>-12862.5</v>
      </c>
      <c r="I309">
        <v>-7910.32</v>
      </c>
      <c r="J309">
        <v>-3806.41</v>
      </c>
      <c r="K309">
        <v>3467.1</v>
      </c>
      <c r="L309">
        <v>-8928.11</v>
      </c>
      <c r="M309">
        <v>-1066.6300000000001</v>
      </c>
      <c r="N309">
        <v>-3383.49</v>
      </c>
      <c r="O309">
        <v>-9246.4599999999991</v>
      </c>
      <c r="P309">
        <v>-181.285</v>
      </c>
      <c r="Q309">
        <v>-4150.32</v>
      </c>
      <c r="R309">
        <v>-9462.64</v>
      </c>
      <c r="S309">
        <v>883.04499999999996</v>
      </c>
      <c r="T309">
        <v>-1196.78</v>
      </c>
    </row>
    <row r="310" spans="1:20" x14ac:dyDescent="0.15">
      <c r="A310">
        <v>306</v>
      </c>
      <c r="B310">
        <v>1</v>
      </c>
      <c r="C310">
        <v>-12604.4</v>
      </c>
      <c r="D310">
        <v>1298.94</v>
      </c>
      <c r="E310">
        <v>-5869.87</v>
      </c>
      <c r="F310">
        <v>8907.27</v>
      </c>
      <c r="G310">
        <v>-20187</v>
      </c>
      <c r="H310">
        <v>-11768.1</v>
      </c>
      <c r="I310">
        <v>-7810.34</v>
      </c>
      <c r="J310">
        <v>-3804.11</v>
      </c>
      <c r="K310">
        <v>3567.08</v>
      </c>
      <c r="L310">
        <v>-8886.31</v>
      </c>
      <c r="M310">
        <v>-1094.5</v>
      </c>
      <c r="N310">
        <v>-3330.05</v>
      </c>
      <c r="O310">
        <v>-9323.16</v>
      </c>
      <c r="P310">
        <v>-9.3315699999999993</v>
      </c>
      <c r="Q310">
        <v>-4254.8999999999996</v>
      </c>
      <c r="R310">
        <v>-9213.98</v>
      </c>
      <c r="S310">
        <v>922.54899999999998</v>
      </c>
      <c r="T310">
        <v>-1075.96</v>
      </c>
    </row>
    <row r="311" spans="1:20" x14ac:dyDescent="0.15">
      <c r="A311">
        <v>307</v>
      </c>
      <c r="B311">
        <v>0</v>
      </c>
      <c r="C311">
        <v>-12848.3</v>
      </c>
      <c r="D311">
        <v>1761.36</v>
      </c>
      <c r="E311">
        <v>-6216.21</v>
      </c>
      <c r="F311">
        <v>9264.74</v>
      </c>
      <c r="G311">
        <v>-19866.5</v>
      </c>
      <c r="H311">
        <v>-9978.9</v>
      </c>
      <c r="I311">
        <v>-7805.74</v>
      </c>
      <c r="J311">
        <v>-3655.42</v>
      </c>
      <c r="K311">
        <v>3446.26</v>
      </c>
      <c r="L311">
        <v>-8865.34</v>
      </c>
      <c r="M311">
        <v>-1159.58</v>
      </c>
      <c r="N311">
        <v>-3223.17</v>
      </c>
      <c r="O311">
        <v>-9364.9699999999993</v>
      </c>
      <c r="P311">
        <v>132.44999999999999</v>
      </c>
      <c r="Q311">
        <v>-4180.62</v>
      </c>
      <c r="R311">
        <v>-9044.33</v>
      </c>
      <c r="S311">
        <v>989.92399999999998</v>
      </c>
      <c r="T311">
        <v>-934.18299999999999</v>
      </c>
    </row>
    <row r="312" spans="1:20" x14ac:dyDescent="0.15">
      <c r="A312">
        <v>308</v>
      </c>
      <c r="B312">
        <v>1</v>
      </c>
      <c r="C312">
        <v>-13266.6</v>
      </c>
      <c r="D312">
        <v>2274.92</v>
      </c>
      <c r="E312">
        <v>-6283.58</v>
      </c>
      <c r="F312">
        <v>12786.6</v>
      </c>
      <c r="G312">
        <v>-11976.4</v>
      </c>
      <c r="H312">
        <v>-6147.86</v>
      </c>
      <c r="I312">
        <v>-7619.85</v>
      </c>
      <c r="J312">
        <v>-3392.82</v>
      </c>
      <c r="K312">
        <v>3179.06</v>
      </c>
      <c r="L312">
        <v>-9148.7800000000007</v>
      </c>
      <c r="M312">
        <v>-1226.95</v>
      </c>
      <c r="N312">
        <v>-2856.12</v>
      </c>
      <c r="O312">
        <v>-9790.06</v>
      </c>
      <c r="P312">
        <v>116.214</v>
      </c>
      <c r="Q312">
        <v>-3267.67</v>
      </c>
      <c r="R312">
        <v>-8967.6200000000008</v>
      </c>
      <c r="S312">
        <v>1066.6300000000001</v>
      </c>
      <c r="T312">
        <v>-866.80799999999999</v>
      </c>
    </row>
    <row r="313" spans="1:20" x14ac:dyDescent="0.15">
      <c r="A313">
        <v>309</v>
      </c>
      <c r="B313">
        <v>0</v>
      </c>
      <c r="C313">
        <v>-13596.6</v>
      </c>
      <c r="D313">
        <v>2913.89</v>
      </c>
      <c r="E313">
        <v>-6443.9</v>
      </c>
      <c r="F313">
        <v>18076.5</v>
      </c>
      <c r="G313">
        <v>7177.26</v>
      </c>
      <c r="H313">
        <v>2579.2800000000002</v>
      </c>
      <c r="I313">
        <v>-7577.91</v>
      </c>
      <c r="J313">
        <v>-3211.53</v>
      </c>
      <c r="K313">
        <v>2728.28</v>
      </c>
      <c r="L313">
        <v>-10568.1</v>
      </c>
      <c r="M313">
        <v>-1247.92</v>
      </c>
      <c r="N313">
        <v>-1771.1</v>
      </c>
      <c r="O313">
        <v>-11056.4</v>
      </c>
      <c r="P313">
        <v>150.98400000000001</v>
      </c>
      <c r="Q313">
        <v>-1095.05</v>
      </c>
      <c r="R313">
        <v>-9218.4500000000007</v>
      </c>
      <c r="S313">
        <v>1066.6300000000001</v>
      </c>
      <c r="T313">
        <v>-804.03300000000002</v>
      </c>
    </row>
    <row r="314" spans="1:20" x14ac:dyDescent="0.15">
      <c r="A314">
        <v>310</v>
      </c>
      <c r="B314">
        <v>1</v>
      </c>
      <c r="C314">
        <v>-13868.5</v>
      </c>
      <c r="D314">
        <v>3378.89</v>
      </c>
      <c r="E314">
        <v>-7433.4</v>
      </c>
      <c r="F314">
        <v>19810.5</v>
      </c>
      <c r="G314">
        <v>14825.4</v>
      </c>
      <c r="H314">
        <v>10345.700000000001</v>
      </c>
      <c r="I314">
        <v>-7991.49</v>
      </c>
      <c r="J314">
        <v>-3160.39</v>
      </c>
      <c r="K314">
        <v>2105.54</v>
      </c>
      <c r="L314">
        <v>-14053.6</v>
      </c>
      <c r="M314">
        <v>-978.428</v>
      </c>
      <c r="N314">
        <v>-643.71500000000003</v>
      </c>
      <c r="O314">
        <v>-12708.7</v>
      </c>
      <c r="P314">
        <v>801.45</v>
      </c>
      <c r="Q314">
        <v>1275.3699999999999</v>
      </c>
      <c r="R314">
        <v>-10431.200000000001</v>
      </c>
      <c r="S314">
        <v>1052.7</v>
      </c>
      <c r="T314">
        <v>-927.14599999999996</v>
      </c>
    </row>
    <row r="315" spans="1:20" x14ac:dyDescent="0.15">
      <c r="A315">
        <v>311</v>
      </c>
      <c r="B315">
        <v>0</v>
      </c>
      <c r="C315">
        <v>-14223.9</v>
      </c>
      <c r="D315">
        <v>4231.03</v>
      </c>
      <c r="E315">
        <v>-8884.01</v>
      </c>
      <c r="F315">
        <v>19529.7</v>
      </c>
      <c r="G315">
        <v>1608.33</v>
      </c>
      <c r="H315">
        <v>7711.98</v>
      </c>
      <c r="I315">
        <v>-8751.27</v>
      </c>
      <c r="J315">
        <v>-3313.67</v>
      </c>
      <c r="K315">
        <v>1424.62</v>
      </c>
      <c r="L315">
        <v>-16552.7</v>
      </c>
      <c r="M315">
        <v>-615.84699999999998</v>
      </c>
      <c r="N315">
        <v>-1275.3499999999999</v>
      </c>
      <c r="O315">
        <v>-13838.2</v>
      </c>
      <c r="P315">
        <v>2163.14</v>
      </c>
      <c r="Q315">
        <v>2876.67</v>
      </c>
      <c r="R315">
        <v>-12829.2</v>
      </c>
      <c r="S315">
        <v>1027.1300000000001</v>
      </c>
      <c r="T315">
        <v>-1398.76</v>
      </c>
    </row>
    <row r="316" spans="1:20" x14ac:dyDescent="0.15">
      <c r="A316">
        <v>312</v>
      </c>
      <c r="B316">
        <v>1</v>
      </c>
      <c r="C316">
        <v>-15209.1</v>
      </c>
      <c r="D316">
        <v>6137.2</v>
      </c>
      <c r="E316">
        <v>-8953.5300000000007</v>
      </c>
      <c r="F316">
        <v>17167</v>
      </c>
      <c r="G316">
        <v>-15096.4</v>
      </c>
      <c r="H316">
        <v>-573.89499999999998</v>
      </c>
      <c r="I316">
        <v>-9803.9599999999991</v>
      </c>
      <c r="J316">
        <v>-3762.16</v>
      </c>
      <c r="K316">
        <v>1080.57</v>
      </c>
      <c r="L316">
        <v>-15170.5</v>
      </c>
      <c r="M316">
        <v>-485.69600000000003</v>
      </c>
      <c r="N316">
        <v>-2542.25</v>
      </c>
      <c r="O316">
        <v>-13831.6</v>
      </c>
      <c r="P316">
        <v>3327.6</v>
      </c>
      <c r="Q316">
        <v>3474.14</v>
      </c>
      <c r="R316">
        <v>-14946.6</v>
      </c>
      <c r="S316">
        <v>971.39300000000003</v>
      </c>
      <c r="T316">
        <v>-2381.63</v>
      </c>
    </row>
    <row r="317" spans="1:20" x14ac:dyDescent="0.15">
      <c r="A317">
        <v>313</v>
      </c>
      <c r="B317">
        <v>0</v>
      </c>
      <c r="C317">
        <v>-16315.4</v>
      </c>
      <c r="D317">
        <v>6399.64</v>
      </c>
      <c r="E317">
        <v>-9334.7999999999993</v>
      </c>
      <c r="F317">
        <v>15397</v>
      </c>
      <c r="G317">
        <v>-17887.3</v>
      </c>
      <c r="H317">
        <v>-8834.2199999999993</v>
      </c>
      <c r="I317">
        <v>-10538.5</v>
      </c>
      <c r="J317">
        <v>-4152.6099999999997</v>
      </c>
      <c r="K317">
        <v>1287.28</v>
      </c>
      <c r="L317">
        <v>-12790.7</v>
      </c>
      <c r="M317">
        <v>-309.15100000000001</v>
      </c>
      <c r="N317">
        <v>-2080.14</v>
      </c>
      <c r="O317">
        <v>-12419</v>
      </c>
      <c r="P317">
        <v>3801.66</v>
      </c>
      <c r="Q317">
        <v>2979.41</v>
      </c>
      <c r="R317">
        <v>-14152.9</v>
      </c>
      <c r="S317">
        <v>980.57799999999997</v>
      </c>
      <c r="T317">
        <v>-3213.83</v>
      </c>
    </row>
    <row r="318" spans="1:20" x14ac:dyDescent="0.15">
      <c r="A318">
        <v>314</v>
      </c>
      <c r="B318">
        <v>1</v>
      </c>
      <c r="C318">
        <v>-16861.599999999999</v>
      </c>
      <c r="D318">
        <v>6681.09</v>
      </c>
      <c r="E318">
        <v>-8893.52</v>
      </c>
      <c r="F318">
        <v>17681.7</v>
      </c>
      <c r="G318">
        <v>-9513.11</v>
      </c>
      <c r="H318">
        <v>-10650.6</v>
      </c>
      <c r="I318">
        <v>-10345.9</v>
      </c>
      <c r="J318">
        <v>-4152.7700000000004</v>
      </c>
      <c r="K318">
        <v>1745.1</v>
      </c>
      <c r="L318">
        <v>-11294</v>
      </c>
      <c r="M318">
        <v>171.791</v>
      </c>
      <c r="N318">
        <v>-948.28099999999995</v>
      </c>
      <c r="O318">
        <v>-10276.5</v>
      </c>
      <c r="P318">
        <v>4108.51</v>
      </c>
      <c r="Q318">
        <v>1822.14</v>
      </c>
      <c r="R318">
        <v>-10304.9</v>
      </c>
      <c r="S318">
        <v>1282.68</v>
      </c>
      <c r="T318">
        <v>-2598.4699999999998</v>
      </c>
    </row>
    <row r="319" spans="1:20" x14ac:dyDescent="0.15">
      <c r="A319">
        <v>315</v>
      </c>
      <c r="B319">
        <v>0</v>
      </c>
      <c r="C319">
        <v>-17135.8</v>
      </c>
      <c r="D319">
        <v>5800.68</v>
      </c>
      <c r="E319">
        <v>-7592.33</v>
      </c>
      <c r="F319">
        <v>16721.099999999999</v>
      </c>
      <c r="G319">
        <v>857.80399999999997</v>
      </c>
      <c r="H319">
        <v>-7474.65</v>
      </c>
      <c r="I319">
        <v>-9325.7900000000009</v>
      </c>
      <c r="J319">
        <v>-3690.35</v>
      </c>
      <c r="K319">
        <v>1891.65</v>
      </c>
      <c r="L319">
        <v>-10232.1</v>
      </c>
      <c r="M319">
        <v>701.74400000000003</v>
      </c>
      <c r="N319">
        <v>-597.16300000000001</v>
      </c>
      <c r="O319">
        <v>-7924.76</v>
      </c>
      <c r="P319">
        <v>3774.12</v>
      </c>
      <c r="Q319">
        <v>869.27599999999995</v>
      </c>
      <c r="R319">
        <v>-6560.78</v>
      </c>
      <c r="S319">
        <v>1378.08</v>
      </c>
      <c r="T319">
        <v>-1129.58</v>
      </c>
    </row>
    <row r="320" spans="1:20" x14ac:dyDescent="0.15">
      <c r="A320">
        <v>316</v>
      </c>
      <c r="B320">
        <v>1</v>
      </c>
      <c r="C320">
        <v>-17458.7</v>
      </c>
      <c r="D320">
        <v>3892.99</v>
      </c>
      <c r="E320">
        <v>-5626.62</v>
      </c>
      <c r="F320">
        <v>11488.1</v>
      </c>
      <c r="G320">
        <v>-3165.03</v>
      </c>
      <c r="H320">
        <v>-2137.11</v>
      </c>
      <c r="I320">
        <v>-8296.2099999999991</v>
      </c>
      <c r="J320">
        <v>-3288.26</v>
      </c>
      <c r="K320">
        <v>1598.89</v>
      </c>
      <c r="L320">
        <v>-8749.6299999999992</v>
      </c>
      <c r="M320">
        <v>843.53599999999994</v>
      </c>
      <c r="N320">
        <v>-806.32500000000005</v>
      </c>
      <c r="O320">
        <v>-6169.99</v>
      </c>
      <c r="P320">
        <v>2644.88</v>
      </c>
      <c r="Q320">
        <v>-11.294700000000001</v>
      </c>
      <c r="R320">
        <v>-4633.8900000000003</v>
      </c>
      <c r="S320">
        <v>1057.46</v>
      </c>
      <c r="T320">
        <v>-620.44000000000005</v>
      </c>
    </row>
    <row r="321" spans="1:20" x14ac:dyDescent="0.15">
      <c r="A321">
        <v>317</v>
      </c>
      <c r="B321">
        <v>0</v>
      </c>
      <c r="C321">
        <v>-17802.8</v>
      </c>
      <c r="D321">
        <v>2061.4899999999998</v>
      </c>
      <c r="E321">
        <v>-4798.08</v>
      </c>
      <c r="F321">
        <v>7494.47</v>
      </c>
      <c r="G321">
        <v>-10453.799999999999</v>
      </c>
      <c r="H321">
        <v>890.62699999999995</v>
      </c>
      <c r="I321">
        <v>-7750.02</v>
      </c>
      <c r="J321">
        <v>-3202.19</v>
      </c>
      <c r="K321">
        <v>1162.05</v>
      </c>
      <c r="L321">
        <v>-7582.65</v>
      </c>
      <c r="M321">
        <v>924.83900000000006</v>
      </c>
      <c r="N321">
        <v>-741.423</v>
      </c>
      <c r="O321">
        <v>-5502.83</v>
      </c>
      <c r="P321">
        <v>1406.13</v>
      </c>
      <c r="Q321">
        <v>-1052.52</v>
      </c>
      <c r="R321">
        <v>-4370.9399999999996</v>
      </c>
      <c r="S321">
        <v>792.39099999999996</v>
      </c>
      <c r="T321">
        <v>-699.44899999999996</v>
      </c>
    </row>
    <row r="322" spans="1:20" x14ac:dyDescent="0.15">
      <c r="A322">
        <v>318</v>
      </c>
      <c r="B322">
        <v>1</v>
      </c>
      <c r="C322">
        <v>-17791.2</v>
      </c>
      <c r="D322">
        <v>1659.03</v>
      </c>
      <c r="E322">
        <v>-6309.15</v>
      </c>
      <c r="F322">
        <v>7946.82</v>
      </c>
      <c r="G322">
        <v>-10932.9</v>
      </c>
      <c r="H322">
        <v>-2361.9699999999998</v>
      </c>
      <c r="I322">
        <v>-7503.65</v>
      </c>
      <c r="J322">
        <v>-3334.64</v>
      </c>
      <c r="K322">
        <v>648.48400000000004</v>
      </c>
      <c r="L322">
        <v>-8063.23</v>
      </c>
      <c r="M322">
        <v>1054.99</v>
      </c>
      <c r="N322">
        <v>-225.571</v>
      </c>
      <c r="O322">
        <v>-5549.21</v>
      </c>
      <c r="P322">
        <v>562.59900000000005</v>
      </c>
      <c r="Q322">
        <v>-1364.16</v>
      </c>
      <c r="R322">
        <v>-5462.78</v>
      </c>
      <c r="S322">
        <v>1036.3</v>
      </c>
      <c r="T322">
        <v>-792.39</v>
      </c>
    </row>
    <row r="323" spans="1:20" x14ac:dyDescent="0.15">
      <c r="A323">
        <v>319</v>
      </c>
      <c r="B323">
        <v>0</v>
      </c>
      <c r="C323">
        <v>-17482.400000000001</v>
      </c>
      <c r="D323">
        <v>1564.35</v>
      </c>
      <c r="E323">
        <v>-6583.21</v>
      </c>
      <c r="F323">
        <v>9871.2800000000007</v>
      </c>
      <c r="G323">
        <v>-4605.42</v>
      </c>
      <c r="H323">
        <v>-6682.46</v>
      </c>
      <c r="I323">
        <v>-7468.72</v>
      </c>
      <c r="J323">
        <v>-3423</v>
      </c>
      <c r="K323">
        <v>93.128100000000003</v>
      </c>
      <c r="L323">
        <v>-9559.82</v>
      </c>
      <c r="M323">
        <v>869.29499999999996</v>
      </c>
      <c r="N323">
        <v>4.7681399999999998</v>
      </c>
      <c r="O323">
        <v>-6132.24</v>
      </c>
      <c r="P323">
        <v>-222.911</v>
      </c>
      <c r="Q323">
        <v>-990.1</v>
      </c>
      <c r="R323">
        <v>-7579.62</v>
      </c>
      <c r="S323">
        <v>1510.35</v>
      </c>
      <c r="T323">
        <v>-1119.8800000000001</v>
      </c>
    </row>
    <row r="324" spans="1:20" x14ac:dyDescent="0.15">
      <c r="A324">
        <v>320</v>
      </c>
      <c r="B324">
        <v>1</v>
      </c>
      <c r="C324">
        <v>-16325.3</v>
      </c>
      <c r="D324">
        <v>355.73500000000001</v>
      </c>
      <c r="E324">
        <v>-6894.85</v>
      </c>
      <c r="F324">
        <v>9444.92</v>
      </c>
      <c r="G324">
        <v>-357.64400000000001</v>
      </c>
      <c r="H324">
        <v>-9250.64</v>
      </c>
      <c r="I324">
        <v>-7615.1</v>
      </c>
      <c r="J324">
        <v>-3439.22</v>
      </c>
      <c r="K324">
        <v>-469.28800000000001</v>
      </c>
      <c r="L324">
        <v>-10415.4</v>
      </c>
      <c r="M324">
        <v>183.78399999999999</v>
      </c>
      <c r="N324">
        <v>-374.05599999999998</v>
      </c>
      <c r="O324">
        <v>-7305.74</v>
      </c>
      <c r="P324">
        <v>-813.19100000000003</v>
      </c>
      <c r="Q324">
        <v>-353.44499999999999</v>
      </c>
      <c r="R324">
        <v>-10042.799999999999</v>
      </c>
      <c r="S324">
        <v>1928.68</v>
      </c>
      <c r="T324">
        <v>-1830.97</v>
      </c>
    </row>
    <row r="325" spans="1:20" x14ac:dyDescent="0.15">
      <c r="A325">
        <v>321</v>
      </c>
      <c r="B325">
        <v>0</v>
      </c>
      <c r="C325">
        <v>-15007.5</v>
      </c>
      <c r="D325">
        <v>-232.255</v>
      </c>
      <c r="E325">
        <v>-6687.98</v>
      </c>
      <c r="F325">
        <v>7083.22</v>
      </c>
      <c r="G325">
        <v>-1997.55</v>
      </c>
      <c r="H325">
        <v>-9249.7099999999991</v>
      </c>
      <c r="I325">
        <v>-7812.62</v>
      </c>
      <c r="J325">
        <v>-3641.32</v>
      </c>
      <c r="K325">
        <v>-931.702</v>
      </c>
      <c r="L325">
        <v>-10431.6</v>
      </c>
      <c r="M325">
        <v>-443.71100000000001</v>
      </c>
      <c r="N325">
        <v>-441.61799999999999</v>
      </c>
      <c r="O325">
        <v>-8530.3799999999992</v>
      </c>
      <c r="P325">
        <v>-1159.57</v>
      </c>
      <c r="Q325">
        <v>408.78500000000003</v>
      </c>
      <c r="R325">
        <v>-12197.3</v>
      </c>
      <c r="S325">
        <v>2230.79</v>
      </c>
      <c r="T325">
        <v>-2388.81</v>
      </c>
    </row>
    <row r="326" spans="1:20" x14ac:dyDescent="0.15">
      <c r="A326">
        <v>322</v>
      </c>
      <c r="B326">
        <v>1</v>
      </c>
      <c r="C326">
        <v>-14071</v>
      </c>
      <c r="D326">
        <v>-806.11800000000005</v>
      </c>
      <c r="E326">
        <v>-6943.31</v>
      </c>
      <c r="F326">
        <v>7377.47</v>
      </c>
      <c r="G326">
        <v>-4849.1499999999996</v>
      </c>
      <c r="H326">
        <v>-6254.22</v>
      </c>
      <c r="I326">
        <v>-8093.73</v>
      </c>
      <c r="J326">
        <v>-3982.93</v>
      </c>
      <c r="K326">
        <v>-1292.02</v>
      </c>
      <c r="L326">
        <v>-10675.5</v>
      </c>
      <c r="M326">
        <v>-750.59400000000005</v>
      </c>
      <c r="N326">
        <v>-139.512</v>
      </c>
      <c r="O326">
        <v>-9643.58</v>
      </c>
      <c r="P326">
        <v>-1185.1500000000001</v>
      </c>
      <c r="Q326">
        <v>1078.08</v>
      </c>
      <c r="R326">
        <v>-13222.5</v>
      </c>
      <c r="S326">
        <v>2451.59</v>
      </c>
      <c r="T326">
        <v>-2512.1</v>
      </c>
    </row>
    <row r="327" spans="1:20" x14ac:dyDescent="0.15">
      <c r="A327">
        <v>323</v>
      </c>
      <c r="B327">
        <v>0</v>
      </c>
      <c r="C327">
        <v>-13013.8</v>
      </c>
      <c r="D327">
        <v>-1412.82</v>
      </c>
      <c r="E327">
        <v>-7923.86</v>
      </c>
      <c r="F327">
        <v>9408.6299999999992</v>
      </c>
      <c r="G327">
        <v>-6824.59</v>
      </c>
      <c r="H327">
        <v>-4087.92</v>
      </c>
      <c r="I327">
        <v>-8444.7000000000007</v>
      </c>
      <c r="J327">
        <v>-4285.04</v>
      </c>
      <c r="K327">
        <v>-1287.44</v>
      </c>
      <c r="L327">
        <v>-11024.2</v>
      </c>
      <c r="M327">
        <v>-694.87</v>
      </c>
      <c r="N327">
        <v>53.4358</v>
      </c>
      <c r="O327">
        <v>-10426.799999999999</v>
      </c>
      <c r="P327">
        <v>-1101.56</v>
      </c>
      <c r="Q327">
        <v>1600.99</v>
      </c>
      <c r="R327">
        <v>-12967.2</v>
      </c>
      <c r="S327">
        <v>2542.25</v>
      </c>
      <c r="T327">
        <v>-2284.42</v>
      </c>
    </row>
    <row r="328" spans="1:20" x14ac:dyDescent="0.15">
      <c r="A328">
        <v>324</v>
      </c>
      <c r="B328">
        <v>1</v>
      </c>
      <c r="C328">
        <v>-11759</v>
      </c>
      <c r="D328">
        <v>-1317.8</v>
      </c>
      <c r="E328">
        <v>-8788.6</v>
      </c>
      <c r="F328">
        <v>10494.4</v>
      </c>
      <c r="G328">
        <v>-6874.7</v>
      </c>
      <c r="H328">
        <v>-3481.01</v>
      </c>
      <c r="I328">
        <v>-8586.5</v>
      </c>
      <c r="J328">
        <v>-4561.57</v>
      </c>
      <c r="K328">
        <v>-1115.49</v>
      </c>
      <c r="L328">
        <v>-10961.6</v>
      </c>
      <c r="M328">
        <v>-550.78200000000004</v>
      </c>
      <c r="N328">
        <v>162.59299999999999</v>
      </c>
      <c r="O328">
        <v>-10924.2</v>
      </c>
      <c r="P328">
        <v>-906.327</v>
      </c>
      <c r="Q328">
        <v>1940.32</v>
      </c>
      <c r="R328">
        <v>-11986.6</v>
      </c>
      <c r="S328">
        <v>2567.8200000000002</v>
      </c>
      <c r="T328">
        <v>-1942.81</v>
      </c>
    </row>
    <row r="329" spans="1:20" x14ac:dyDescent="0.15">
      <c r="A329">
        <v>325</v>
      </c>
      <c r="B329">
        <v>0</v>
      </c>
      <c r="C329">
        <v>-10529.5</v>
      </c>
      <c r="D329">
        <v>-295.68400000000003</v>
      </c>
      <c r="E329">
        <v>-8410.41</v>
      </c>
      <c r="F329">
        <v>10566.3</v>
      </c>
      <c r="G329">
        <v>-4536.6400000000003</v>
      </c>
      <c r="H329">
        <v>-3773.76</v>
      </c>
      <c r="I329">
        <v>-8570.2800000000007</v>
      </c>
      <c r="J329">
        <v>-4796.3100000000004</v>
      </c>
      <c r="K329">
        <v>-820.46100000000001</v>
      </c>
      <c r="L329">
        <v>-10608.3</v>
      </c>
      <c r="M329">
        <v>-446.19900000000001</v>
      </c>
      <c r="N329">
        <v>371.76</v>
      </c>
      <c r="O329">
        <v>-11249.5</v>
      </c>
      <c r="P329">
        <v>-718.16200000000003</v>
      </c>
      <c r="Q329">
        <v>2107.69</v>
      </c>
      <c r="R329">
        <v>-10857.2</v>
      </c>
      <c r="S329">
        <v>2567.8200000000002</v>
      </c>
      <c r="T329">
        <v>-1668.57</v>
      </c>
    </row>
    <row r="330" spans="1:20" x14ac:dyDescent="0.15">
      <c r="A330">
        <v>326</v>
      </c>
      <c r="B330">
        <v>1</v>
      </c>
      <c r="C330">
        <v>-9748.58</v>
      </c>
      <c r="D330">
        <v>996.76099999999997</v>
      </c>
      <c r="E330">
        <v>-6774.51</v>
      </c>
      <c r="F330">
        <v>11205</v>
      </c>
      <c r="G330">
        <v>-3478.72</v>
      </c>
      <c r="H330">
        <v>-4154.87</v>
      </c>
      <c r="I330">
        <v>-8354.26</v>
      </c>
      <c r="J330">
        <v>-4926.47</v>
      </c>
      <c r="K330">
        <v>-360.33699999999999</v>
      </c>
      <c r="L330">
        <v>-10512.9</v>
      </c>
      <c r="M330">
        <v>-395.04899999999998</v>
      </c>
      <c r="N330">
        <v>487.98899999999998</v>
      </c>
      <c r="O330">
        <v>-11307.8</v>
      </c>
      <c r="P330">
        <v>-402.12599999999998</v>
      </c>
      <c r="Q330">
        <v>2161.13</v>
      </c>
      <c r="R330">
        <v>-9955.4699999999993</v>
      </c>
      <c r="S330">
        <v>2553.89</v>
      </c>
      <c r="T330">
        <v>-1498.9</v>
      </c>
    </row>
    <row r="331" spans="1:20" x14ac:dyDescent="0.15">
      <c r="A331">
        <v>327</v>
      </c>
      <c r="B331">
        <v>0</v>
      </c>
      <c r="C331">
        <v>-9567.0400000000009</v>
      </c>
      <c r="D331">
        <v>955.42600000000004</v>
      </c>
      <c r="E331">
        <v>-6108.88</v>
      </c>
      <c r="F331">
        <v>12118.7</v>
      </c>
      <c r="G331">
        <v>-3444.01</v>
      </c>
      <c r="H331">
        <v>-4677.57</v>
      </c>
      <c r="I331">
        <v>-8056.72</v>
      </c>
      <c r="J331">
        <v>-4991.55</v>
      </c>
      <c r="K331">
        <v>-9.3624600000000004</v>
      </c>
      <c r="L331">
        <v>-10763.8</v>
      </c>
      <c r="M331">
        <v>-395.04899999999998</v>
      </c>
      <c r="N331">
        <v>457.846</v>
      </c>
      <c r="O331">
        <v>-11068.5</v>
      </c>
      <c r="P331">
        <v>-155.73599999999999</v>
      </c>
      <c r="Q331">
        <v>2142.63</v>
      </c>
      <c r="R331">
        <v>-9353.5400000000009</v>
      </c>
      <c r="S331">
        <v>2486.5300000000002</v>
      </c>
      <c r="T331">
        <v>-1380.39</v>
      </c>
    </row>
    <row r="332" spans="1:20" x14ac:dyDescent="0.15">
      <c r="A332">
        <v>328</v>
      </c>
      <c r="B332">
        <v>1</v>
      </c>
      <c r="C332">
        <v>-9978.2999999999993</v>
      </c>
      <c r="D332">
        <v>274.25200000000001</v>
      </c>
      <c r="E332">
        <v>-6883.22</v>
      </c>
      <c r="F332">
        <v>11967.9</v>
      </c>
      <c r="G332">
        <v>-3002.61</v>
      </c>
      <c r="H332">
        <v>-5395.73</v>
      </c>
      <c r="I332">
        <v>-8007.85</v>
      </c>
      <c r="J332">
        <v>-5044.9799999999996</v>
      </c>
      <c r="K332">
        <v>62.798000000000002</v>
      </c>
      <c r="L332">
        <v>-11012.5</v>
      </c>
      <c r="M332">
        <v>-436.83699999999999</v>
      </c>
      <c r="N332">
        <v>285.89800000000002</v>
      </c>
      <c r="O332">
        <v>-10822.1</v>
      </c>
      <c r="P332">
        <v>-92.939099999999996</v>
      </c>
      <c r="Q332">
        <v>1959.03</v>
      </c>
      <c r="R332">
        <v>-8976.98</v>
      </c>
      <c r="S332">
        <v>2354.08</v>
      </c>
      <c r="T332">
        <v>-1303.6600000000001</v>
      </c>
    </row>
    <row r="333" spans="1:20" x14ac:dyDescent="0.15">
      <c r="A333">
        <v>329</v>
      </c>
      <c r="B333">
        <v>0</v>
      </c>
      <c r="C333">
        <v>-9488.98</v>
      </c>
      <c r="D333">
        <v>1952.57</v>
      </c>
      <c r="E333">
        <v>-7855.73</v>
      </c>
      <c r="F333">
        <v>11261.4</v>
      </c>
      <c r="G333">
        <v>-2553.89</v>
      </c>
      <c r="H333">
        <v>-5616.78</v>
      </c>
      <c r="I333">
        <v>-8184.37</v>
      </c>
      <c r="J333">
        <v>-5179.71</v>
      </c>
      <c r="K333">
        <v>-178.79400000000001</v>
      </c>
      <c r="L333">
        <v>-11224</v>
      </c>
      <c r="M333">
        <v>-569.28</v>
      </c>
      <c r="N333">
        <v>88.375</v>
      </c>
      <c r="O333">
        <v>-10717.5</v>
      </c>
      <c r="P333">
        <v>-243.875</v>
      </c>
      <c r="Q333">
        <v>1828.87</v>
      </c>
      <c r="R333">
        <v>-8904.82</v>
      </c>
      <c r="S333">
        <v>2251.7800000000002</v>
      </c>
      <c r="T333">
        <v>-1261.8800000000001</v>
      </c>
    </row>
    <row r="334" spans="1:20" x14ac:dyDescent="0.15">
      <c r="A334">
        <v>330</v>
      </c>
      <c r="B334">
        <v>1</v>
      </c>
      <c r="C334">
        <v>-8453.57</v>
      </c>
      <c r="D334">
        <v>5035.8599999999997</v>
      </c>
      <c r="E334">
        <v>-7968</v>
      </c>
      <c r="F334">
        <v>10903.4</v>
      </c>
      <c r="G334">
        <v>-2681.53</v>
      </c>
      <c r="H334">
        <v>-5147.53</v>
      </c>
      <c r="I334">
        <v>-8498.1200000000008</v>
      </c>
      <c r="J334">
        <v>-5347.09</v>
      </c>
      <c r="K334">
        <v>-532.05499999999995</v>
      </c>
      <c r="L334">
        <v>-11447.1</v>
      </c>
      <c r="M334">
        <v>-685.51300000000003</v>
      </c>
      <c r="N334">
        <v>-123.077</v>
      </c>
      <c r="O334">
        <v>-10694.2</v>
      </c>
      <c r="P334">
        <v>-460.13</v>
      </c>
      <c r="Q334">
        <v>1735.94</v>
      </c>
      <c r="R334">
        <v>-9160.34</v>
      </c>
      <c r="S334">
        <v>2307.5</v>
      </c>
      <c r="T334">
        <v>-1185.1500000000001</v>
      </c>
    </row>
    <row r="335" spans="1:20" x14ac:dyDescent="0.15">
      <c r="A335">
        <v>331</v>
      </c>
      <c r="B335">
        <v>0</v>
      </c>
      <c r="C335">
        <v>-8097.46</v>
      </c>
      <c r="D335">
        <v>4027.96</v>
      </c>
      <c r="E335">
        <v>-3990.49</v>
      </c>
      <c r="F335">
        <v>10986.9</v>
      </c>
      <c r="G335">
        <v>-2935.01</v>
      </c>
      <c r="H335">
        <v>-4550.1499999999996</v>
      </c>
      <c r="I335">
        <v>-8721.2199999999993</v>
      </c>
      <c r="J335">
        <v>-5289.1</v>
      </c>
      <c r="K335">
        <v>-738.94600000000003</v>
      </c>
      <c r="L335">
        <v>-11505.3</v>
      </c>
      <c r="M335">
        <v>-683.23199999999997</v>
      </c>
      <c r="N335">
        <v>-429.74700000000001</v>
      </c>
      <c r="O335">
        <v>-10620</v>
      </c>
      <c r="P335">
        <v>-462.411</v>
      </c>
      <c r="Q335">
        <v>1464.21</v>
      </c>
      <c r="R335">
        <v>-9539.18</v>
      </c>
      <c r="S335">
        <v>2479.44</v>
      </c>
      <c r="T335">
        <v>-1213</v>
      </c>
    </row>
    <row r="336" spans="1:20" x14ac:dyDescent="0.15">
      <c r="A336">
        <v>332</v>
      </c>
      <c r="B336">
        <v>1</v>
      </c>
      <c r="C336">
        <v>-4704.62</v>
      </c>
      <c r="D336">
        <v>2437.91</v>
      </c>
      <c r="E336">
        <v>-3956.58</v>
      </c>
      <c r="F336">
        <v>11056.8</v>
      </c>
      <c r="G336">
        <v>-2911.72</v>
      </c>
      <c r="H336">
        <v>-4401.25</v>
      </c>
      <c r="I336">
        <v>-8835.18</v>
      </c>
      <c r="J336">
        <v>-5024.22</v>
      </c>
      <c r="K336">
        <v>-706.53</v>
      </c>
      <c r="L336">
        <v>-11071</v>
      </c>
      <c r="M336">
        <v>-576.36599999999999</v>
      </c>
      <c r="N336">
        <v>-808.58600000000001</v>
      </c>
      <c r="O336">
        <v>-10264.4</v>
      </c>
      <c r="P336">
        <v>-416.06700000000001</v>
      </c>
      <c r="Q336">
        <v>952.92899999999997</v>
      </c>
      <c r="R336">
        <v>-9662.5</v>
      </c>
      <c r="S336">
        <v>2676.97</v>
      </c>
      <c r="T336">
        <v>-1278.0899999999999</v>
      </c>
    </row>
    <row r="337" spans="1:20" x14ac:dyDescent="0.15">
      <c r="A337">
        <v>333</v>
      </c>
      <c r="B337">
        <v>0</v>
      </c>
      <c r="C337">
        <v>-1757.73</v>
      </c>
      <c r="D337">
        <v>2123.9</v>
      </c>
      <c r="E337">
        <v>-5017.6400000000003</v>
      </c>
      <c r="F337">
        <v>10736.2</v>
      </c>
      <c r="G337">
        <v>-3046.44</v>
      </c>
      <c r="H337">
        <v>-4684.62</v>
      </c>
      <c r="I337">
        <v>-8726.0300000000007</v>
      </c>
      <c r="J337">
        <v>-4708.18</v>
      </c>
      <c r="K337">
        <v>-372.00700000000001</v>
      </c>
      <c r="L337">
        <v>-10355.1</v>
      </c>
      <c r="M337">
        <v>-390.49200000000002</v>
      </c>
      <c r="N337">
        <v>-959.76800000000003</v>
      </c>
      <c r="O337">
        <v>-9825.33</v>
      </c>
      <c r="P337">
        <v>-83.823099999999997</v>
      </c>
      <c r="Q337">
        <v>560.16099999999994</v>
      </c>
      <c r="R337">
        <v>-9365.2000000000007</v>
      </c>
      <c r="S337">
        <v>2818.78</v>
      </c>
      <c r="T337">
        <v>-1247.95</v>
      </c>
    </row>
    <row r="338" spans="1:20" x14ac:dyDescent="0.15">
      <c r="A338">
        <v>334</v>
      </c>
      <c r="B338">
        <v>1</v>
      </c>
      <c r="C338">
        <v>-420.36599999999999</v>
      </c>
      <c r="D338">
        <v>2418.91</v>
      </c>
      <c r="E338">
        <v>-3382</v>
      </c>
      <c r="F338">
        <v>10359.700000000001</v>
      </c>
      <c r="G338">
        <v>-3297.39</v>
      </c>
      <c r="H338">
        <v>-5170.33</v>
      </c>
      <c r="I338">
        <v>-8530.7900000000009</v>
      </c>
      <c r="J338">
        <v>-4406.07</v>
      </c>
      <c r="K338">
        <v>141.554</v>
      </c>
      <c r="L338">
        <v>-10032</v>
      </c>
      <c r="M338">
        <v>-139.536</v>
      </c>
      <c r="N338">
        <v>-894.68600000000004</v>
      </c>
      <c r="O338">
        <v>-9232.76</v>
      </c>
      <c r="P338">
        <v>420.36599999999999</v>
      </c>
      <c r="Q338">
        <v>271.97899999999998</v>
      </c>
      <c r="R338">
        <v>-8895.7000000000007</v>
      </c>
      <c r="S338">
        <v>2830.43</v>
      </c>
      <c r="T338">
        <v>-1089.93</v>
      </c>
    </row>
    <row r="339" spans="1:20" x14ac:dyDescent="0.15">
      <c r="A339">
        <v>335</v>
      </c>
      <c r="B339">
        <v>0</v>
      </c>
      <c r="C339">
        <v>-815.67600000000004</v>
      </c>
      <c r="D339">
        <v>2628.35</v>
      </c>
      <c r="E339">
        <v>-2225.94</v>
      </c>
      <c r="F339">
        <v>10287.5</v>
      </c>
      <c r="G339">
        <v>-3546.07</v>
      </c>
      <c r="H339">
        <v>-5493.46</v>
      </c>
      <c r="I339">
        <v>-8384.42</v>
      </c>
      <c r="J339">
        <v>-4129.54</v>
      </c>
      <c r="K339">
        <v>696.89599999999996</v>
      </c>
      <c r="L339">
        <v>-9843.82</v>
      </c>
      <c r="M339">
        <v>81.286900000000003</v>
      </c>
      <c r="N339">
        <v>-938.745</v>
      </c>
      <c r="O339">
        <v>-8612.34</v>
      </c>
      <c r="P339">
        <v>982.80399999999997</v>
      </c>
      <c r="Q339">
        <v>48.8782</v>
      </c>
      <c r="R339">
        <v>-8691.08</v>
      </c>
      <c r="S339">
        <v>2763.07</v>
      </c>
      <c r="T339">
        <v>-987.62300000000005</v>
      </c>
    </row>
    <row r="340" spans="1:20" x14ac:dyDescent="0.15">
      <c r="A340">
        <v>336</v>
      </c>
      <c r="B340">
        <v>1</v>
      </c>
      <c r="C340">
        <v>-539.41200000000003</v>
      </c>
      <c r="D340">
        <v>2379.67</v>
      </c>
      <c r="E340">
        <v>-3048.44</v>
      </c>
      <c r="F340">
        <v>10417.700000000001</v>
      </c>
      <c r="G340">
        <v>-3715.74</v>
      </c>
      <c r="H340">
        <v>-5598.05</v>
      </c>
      <c r="I340">
        <v>-8228.68</v>
      </c>
      <c r="J340">
        <v>-3839.08</v>
      </c>
      <c r="K340">
        <v>1301.1199999999999</v>
      </c>
      <c r="L340">
        <v>-9472.08</v>
      </c>
      <c r="M340">
        <v>130.166</v>
      </c>
      <c r="N340">
        <v>-1122.3399999999999</v>
      </c>
      <c r="O340">
        <v>-8107.89</v>
      </c>
      <c r="P340">
        <v>1389.5</v>
      </c>
      <c r="Q340">
        <v>-162.572</v>
      </c>
      <c r="R340">
        <v>-8663.23</v>
      </c>
      <c r="S340">
        <v>2658.48</v>
      </c>
      <c r="T340">
        <v>-1001.55</v>
      </c>
    </row>
    <row r="341" spans="1:20" x14ac:dyDescent="0.15">
      <c r="A341">
        <v>337</v>
      </c>
      <c r="B341">
        <v>0</v>
      </c>
      <c r="C341">
        <v>-162.571</v>
      </c>
      <c r="D341">
        <v>2042.88</v>
      </c>
      <c r="E341">
        <v>-3699.54</v>
      </c>
      <c r="F341">
        <v>10441</v>
      </c>
      <c r="G341">
        <v>-3806.4</v>
      </c>
      <c r="H341">
        <v>-5593.5</v>
      </c>
      <c r="I341">
        <v>-8121.81</v>
      </c>
      <c r="J341">
        <v>-3467.33</v>
      </c>
      <c r="K341">
        <v>1714.91</v>
      </c>
      <c r="L341">
        <v>-9025.8799999999992</v>
      </c>
      <c r="M341">
        <v>-4.5508300000000004</v>
      </c>
      <c r="N341">
        <v>-1252.51</v>
      </c>
      <c r="O341">
        <v>-7868.58</v>
      </c>
      <c r="P341">
        <v>1772.9</v>
      </c>
      <c r="Q341">
        <v>-357.82</v>
      </c>
      <c r="R341">
        <v>-8514.59</v>
      </c>
      <c r="S341">
        <v>2551.62</v>
      </c>
      <c r="T341">
        <v>-1027.1300000000001</v>
      </c>
    </row>
    <row r="342" spans="1:20" x14ac:dyDescent="0.15">
      <c r="A342">
        <v>338</v>
      </c>
      <c r="B342">
        <v>1</v>
      </c>
      <c r="C342">
        <v>-692.05499999999995</v>
      </c>
      <c r="D342">
        <v>1492.09</v>
      </c>
      <c r="E342">
        <v>-3896.78</v>
      </c>
      <c r="F342">
        <v>10320.200000000001</v>
      </c>
      <c r="G342">
        <v>-3818.05</v>
      </c>
      <c r="H342">
        <v>-5435.48</v>
      </c>
      <c r="I342">
        <v>-7991.65</v>
      </c>
      <c r="J342">
        <v>-3007.2</v>
      </c>
      <c r="K342">
        <v>1803.3</v>
      </c>
      <c r="L342">
        <v>-8728.32</v>
      </c>
      <c r="M342">
        <v>-102.31399999999999</v>
      </c>
      <c r="N342">
        <v>-1331.52</v>
      </c>
      <c r="O342">
        <v>-7566.47</v>
      </c>
      <c r="P342">
        <v>1984.62</v>
      </c>
      <c r="Q342">
        <v>-518.11300000000006</v>
      </c>
      <c r="R342">
        <v>-8224.1299999999992</v>
      </c>
      <c r="S342">
        <v>2351.8200000000002</v>
      </c>
      <c r="T342">
        <v>-985.34900000000005</v>
      </c>
    </row>
    <row r="343" spans="1:20" x14ac:dyDescent="0.15">
      <c r="A343">
        <v>339</v>
      </c>
      <c r="B343">
        <v>0</v>
      </c>
      <c r="C343">
        <v>-1438.38</v>
      </c>
      <c r="D343">
        <v>1199.07</v>
      </c>
      <c r="E343">
        <v>-4347.82</v>
      </c>
      <c r="F343">
        <v>10220.1</v>
      </c>
      <c r="G343">
        <v>-3750.69</v>
      </c>
      <c r="H343">
        <v>-5277.46</v>
      </c>
      <c r="I343">
        <v>-7884.79</v>
      </c>
      <c r="J343">
        <v>-2530.87</v>
      </c>
      <c r="K343">
        <v>1666.31</v>
      </c>
      <c r="L343">
        <v>-8568.02</v>
      </c>
      <c r="M343">
        <v>97.483699999999999</v>
      </c>
      <c r="N343">
        <v>-1382.67</v>
      </c>
      <c r="O343">
        <v>-7359.57</v>
      </c>
      <c r="P343">
        <v>1884.58</v>
      </c>
      <c r="Q343">
        <v>-713.36300000000006</v>
      </c>
      <c r="R343">
        <v>-7894.16</v>
      </c>
      <c r="S343">
        <v>2117.0700000000002</v>
      </c>
      <c r="T343">
        <v>-880.76099999999997</v>
      </c>
    </row>
    <row r="344" spans="1:20" x14ac:dyDescent="0.15">
      <c r="A344">
        <v>340</v>
      </c>
      <c r="B344">
        <v>1</v>
      </c>
      <c r="C344">
        <v>-1443.21</v>
      </c>
      <c r="D344">
        <v>1614.58</v>
      </c>
      <c r="E344">
        <v>-4285.29</v>
      </c>
      <c r="F344">
        <v>10313.1</v>
      </c>
      <c r="G344">
        <v>-3618.25</v>
      </c>
      <c r="H344">
        <v>-5147.29</v>
      </c>
      <c r="I344">
        <v>-7671.06</v>
      </c>
      <c r="J344">
        <v>-2033.51</v>
      </c>
      <c r="K344">
        <v>1419.9</v>
      </c>
      <c r="L344">
        <v>-8303.14</v>
      </c>
      <c r="M344">
        <v>234.75700000000001</v>
      </c>
      <c r="N344">
        <v>-1438.38</v>
      </c>
      <c r="O344">
        <v>-7266.63</v>
      </c>
      <c r="P344">
        <v>1893.96</v>
      </c>
      <c r="Q344">
        <v>-776.173</v>
      </c>
      <c r="R344">
        <v>-7552.55</v>
      </c>
      <c r="S344">
        <v>1931.2</v>
      </c>
      <c r="T344">
        <v>-801.75199999999995</v>
      </c>
    </row>
    <row r="345" spans="1:20" x14ac:dyDescent="0.15">
      <c r="A345">
        <v>341</v>
      </c>
      <c r="B345">
        <v>0</v>
      </c>
      <c r="C345">
        <v>-1570.52</v>
      </c>
      <c r="D345">
        <v>2762.49</v>
      </c>
      <c r="E345">
        <v>-3667.44</v>
      </c>
      <c r="F345">
        <v>10459.4</v>
      </c>
      <c r="G345">
        <v>-3362.76</v>
      </c>
      <c r="H345">
        <v>-5110.0600000000004</v>
      </c>
      <c r="I345">
        <v>-7355.03</v>
      </c>
      <c r="J345">
        <v>-1666.32</v>
      </c>
      <c r="K345">
        <v>1343.17</v>
      </c>
      <c r="L345">
        <v>-8014.96</v>
      </c>
      <c r="M345">
        <v>116.24299999999999</v>
      </c>
      <c r="N345">
        <v>-1554.62</v>
      </c>
      <c r="O345">
        <v>-7120.27</v>
      </c>
      <c r="P345">
        <v>1775.45</v>
      </c>
      <c r="Q345">
        <v>-806.29600000000005</v>
      </c>
      <c r="R345">
        <v>-7278.29</v>
      </c>
      <c r="S345">
        <v>1749.87</v>
      </c>
      <c r="T345">
        <v>-750.59400000000005</v>
      </c>
    </row>
    <row r="346" spans="1:20" x14ac:dyDescent="0.15">
      <c r="A346">
        <v>342</v>
      </c>
      <c r="B346">
        <v>1</v>
      </c>
      <c r="C346">
        <v>-2537.1</v>
      </c>
      <c r="D346">
        <v>3666.85</v>
      </c>
      <c r="E346">
        <v>-2682.09</v>
      </c>
      <c r="F346">
        <v>10545.5</v>
      </c>
      <c r="G346">
        <v>-2983.91</v>
      </c>
      <c r="H346">
        <v>-5177.42</v>
      </c>
      <c r="I346">
        <v>-7052.92</v>
      </c>
      <c r="J346">
        <v>-1405.98</v>
      </c>
      <c r="K346">
        <v>1329.24</v>
      </c>
      <c r="L346">
        <v>-7777.93</v>
      </c>
      <c r="M346">
        <v>-2.2709600000000001</v>
      </c>
      <c r="N346">
        <v>-1594.12</v>
      </c>
      <c r="O346">
        <v>-6992.37</v>
      </c>
      <c r="P346">
        <v>1629.09</v>
      </c>
      <c r="Q346">
        <v>-908.61300000000006</v>
      </c>
      <c r="R346">
        <v>-7066.84</v>
      </c>
      <c r="S346">
        <v>1670.86</v>
      </c>
      <c r="T346">
        <v>-792.37</v>
      </c>
    </row>
    <row r="347" spans="1:20" x14ac:dyDescent="0.15">
      <c r="A347">
        <v>343</v>
      </c>
      <c r="B347">
        <v>0</v>
      </c>
      <c r="C347">
        <v>-3808.06</v>
      </c>
      <c r="D347">
        <v>3760.08</v>
      </c>
      <c r="E347">
        <v>-2051.9899999999998</v>
      </c>
      <c r="F347">
        <v>10496.7</v>
      </c>
      <c r="G347">
        <v>-2777</v>
      </c>
      <c r="H347">
        <v>-5337.71</v>
      </c>
      <c r="I347">
        <v>-6776.38</v>
      </c>
      <c r="J347">
        <v>-1247.96</v>
      </c>
      <c r="K347">
        <v>1261.8900000000001</v>
      </c>
      <c r="L347">
        <v>-7568.75</v>
      </c>
      <c r="M347">
        <v>-51.159799999999997</v>
      </c>
      <c r="N347">
        <v>-1633.63</v>
      </c>
      <c r="O347">
        <v>-6978.45</v>
      </c>
      <c r="P347">
        <v>1445.49</v>
      </c>
      <c r="Q347">
        <v>-922.53800000000001</v>
      </c>
      <c r="R347">
        <v>-6815.89</v>
      </c>
      <c r="S347">
        <v>1591.85</v>
      </c>
      <c r="T347">
        <v>-910.88300000000004</v>
      </c>
    </row>
    <row r="348" spans="1:20" x14ac:dyDescent="0.15">
      <c r="A348">
        <v>344</v>
      </c>
      <c r="B348">
        <v>1</v>
      </c>
      <c r="C348">
        <v>-5281.39</v>
      </c>
      <c r="D348">
        <v>3360.5</v>
      </c>
      <c r="E348">
        <v>-1905.62</v>
      </c>
      <c r="F348">
        <v>10506</v>
      </c>
      <c r="G348">
        <v>-2697.99</v>
      </c>
      <c r="H348">
        <v>-5602.58</v>
      </c>
      <c r="I348">
        <v>-6555.55</v>
      </c>
      <c r="J348">
        <v>-1006.4</v>
      </c>
      <c r="K348">
        <v>1199.07</v>
      </c>
      <c r="L348">
        <v>-7382.88</v>
      </c>
      <c r="M348">
        <v>-13.9247</v>
      </c>
      <c r="N348">
        <v>-1617.43</v>
      </c>
      <c r="O348">
        <v>-6938.94</v>
      </c>
      <c r="P348">
        <v>1301.3900000000001</v>
      </c>
      <c r="Q348">
        <v>-878.495</v>
      </c>
      <c r="R348">
        <v>-6581.13</v>
      </c>
      <c r="S348">
        <v>1512.84</v>
      </c>
      <c r="T348">
        <v>-987.62300000000005</v>
      </c>
    </row>
    <row r="349" spans="1:20" x14ac:dyDescent="0.15">
      <c r="A349">
        <v>345</v>
      </c>
      <c r="B349">
        <v>0</v>
      </c>
      <c r="C349">
        <v>-6536.46</v>
      </c>
      <c r="D349">
        <v>2821.36</v>
      </c>
      <c r="E349">
        <v>-1652.4</v>
      </c>
      <c r="F349">
        <v>10290.1</v>
      </c>
      <c r="G349">
        <v>-2716.45</v>
      </c>
      <c r="H349">
        <v>-5849</v>
      </c>
      <c r="I349">
        <v>-6339.56</v>
      </c>
      <c r="J349">
        <v>-597.42399999999998</v>
      </c>
      <c r="K349">
        <v>1168.95</v>
      </c>
      <c r="L349">
        <v>-7201.55</v>
      </c>
      <c r="M349">
        <v>-81.278300000000002</v>
      </c>
      <c r="N349">
        <v>-1540.69</v>
      </c>
      <c r="O349">
        <v>-6885.51</v>
      </c>
      <c r="P349">
        <v>1210.73</v>
      </c>
      <c r="Q349">
        <v>-708.82</v>
      </c>
      <c r="R349">
        <v>-6423.11</v>
      </c>
      <c r="S349">
        <v>1419.91</v>
      </c>
      <c r="T349">
        <v>-1029.4000000000001</v>
      </c>
    </row>
    <row r="350" spans="1:20" x14ac:dyDescent="0.15">
      <c r="A350">
        <v>346</v>
      </c>
      <c r="B350">
        <v>1</v>
      </c>
      <c r="C350">
        <v>-7331.41</v>
      </c>
      <c r="D350">
        <v>2210.33</v>
      </c>
      <c r="E350">
        <v>-1450.03</v>
      </c>
      <c r="F350">
        <v>9950.7099999999991</v>
      </c>
      <c r="G350">
        <v>-2900.05</v>
      </c>
      <c r="H350">
        <v>-5856.12</v>
      </c>
      <c r="I350">
        <v>-5930.59</v>
      </c>
      <c r="J350">
        <v>-316.03899999999999</v>
      </c>
      <c r="K350">
        <v>997.01199999999994</v>
      </c>
      <c r="L350">
        <v>-7025.07</v>
      </c>
      <c r="M350">
        <v>-74.474500000000006</v>
      </c>
      <c r="N350">
        <v>-1498.92</v>
      </c>
      <c r="O350">
        <v>-6792.58</v>
      </c>
      <c r="P350">
        <v>1171.22</v>
      </c>
      <c r="Q350">
        <v>-646.00300000000004</v>
      </c>
      <c r="R350">
        <v>-6265.09</v>
      </c>
      <c r="S350">
        <v>1357.09</v>
      </c>
      <c r="T350">
        <v>-1120.06</v>
      </c>
    </row>
    <row r="351" spans="1:20" x14ac:dyDescent="0.15">
      <c r="A351">
        <v>347</v>
      </c>
      <c r="B351">
        <v>0</v>
      </c>
      <c r="C351">
        <v>-7817.12</v>
      </c>
      <c r="D351">
        <v>1350.61</v>
      </c>
      <c r="E351">
        <v>-1445.49</v>
      </c>
      <c r="F351">
        <v>9769.3700000000008</v>
      </c>
      <c r="G351">
        <v>-3030.22</v>
      </c>
      <c r="H351">
        <v>-5658.6</v>
      </c>
      <c r="I351">
        <v>-5496.04</v>
      </c>
      <c r="J351">
        <v>-302.11599999999999</v>
      </c>
      <c r="K351">
        <v>757.71699999999998</v>
      </c>
      <c r="L351">
        <v>-6697.38</v>
      </c>
      <c r="M351">
        <v>65.085899999999995</v>
      </c>
      <c r="N351">
        <v>-1422.18</v>
      </c>
      <c r="O351">
        <v>-6660.14</v>
      </c>
      <c r="P351">
        <v>1145.6400000000001</v>
      </c>
      <c r="Q351">
        <v>-671.58399999999995</v>
      </c>
      <c r="R351">
        <v>-6121</v>
      </c>
      <c r="S351">
        <v>1354.82</v>
      </c>
      <c r="T351">
        <v>-1187.4100000000001</v>
      </c>
    </row>
    <row r="352" spans="1:20" x14ac:dyDescent="0.15">
      <c r="A352">
        <v>348</v>
      </c>
      <c r="B352">
        <v>1</v>
      </c>
      <c r="C352">
        <v>-8237.75</v>
      </c>
      <c r="D352">
        <v>349.07400000000001</v>
      </c>
      <c r="E352">
        <v>-1301.4000000000001</v>
      </c>
      <c r="F352">
        <v>9773.91</v>
      </c>
      <c r="G352">
        <v>-3123.16</v>
      </c>
      <c r="H352">
        <v>-5419.3</v>
      </c>
      <c r="I352">
        <v>-5103.26</v>
      </c>
      <c r="J352">
        <v>-401.84699999999998</v>
      </c>
      <c r="K352">
        <v>441.68</v>
      </c>
      <c r="L352">
        <v>-6574.01</v>
      </c>
      <c r="M352">
        <v>-71.884299999999996</v>
      </c>
      <c r="N352">
        <v>-1436.1</v>
      </c>
      <c r="O352">
        <v>-6474.28</v>
      </c>
      <c r="P352">
        <v>1145.6400000000001</v>
      </c>
      <c r="Q352">
        <v>-671.58399999999995</v>
      </c>
      <c r="R352">
        <v>-6002.48</v>
      </c>
      <c r="S352">
        <v>1317.59</v>
      </c>
      <c r="T352">
        <v>-1278.08</v>
      </c>
    </row>
    <row r="353" spans="1:20" x14ac:dyDescent="0.15">
      <c r="A353">
        <v>349</v>
      </c>
      <c r="B353">
        <v>0</v>
      </c>
      <c r="C353">
        <v>-8674.56</v>
      </c>
      <c r="D353">
        <v>-650.20100000000002</v>
      </c>
      <c r="E353">
        <v>-1294.27</v>
      </c>
      <c r="F353">
        <v>9959.77</v>
      </c>
      <c r="G353">
        <v>-3241.67</v>
      </c>
      <c r="H353">
        <v>-5089.34</v>
      </c>
      <c r="I353">
        <v>-4870.76</v>
      </c>
      <c r="J353">
        <v>-785.23599999999999</v>
      </c>
      <c r="K353">
        <v>125.643</v>
      </c>
      <c r="L353">
        <v>-6704.18</v>
      </c>
      <c r="M353">
        <v>-290.45800000000003</v>
      </c>
      <c r="N353">
        <v>-1489.53</v>
      </c>
      <c r="O353">
        <v>-6348.64</v>
      </c>
      <c r="P353">
        <v>1145.6400000000001</v>
      </c>
      <c r="Q353">
        <v>-643.73699999999997</v>
      </c>
      <c r="R353">
        <v>-5897.89</v>
      </c>
      <c r="S353">
        <v>1343.17</v>
      </c>
      <c r="T353">
        <v>-1345.43</v>
      </c>
    </row>
    <row r="354" spans="1:20" x14ac:dyDescent="0.15">
      <c r="A354">
        <v>350</v>
      </c>
      <c r="B354">
        <v>1</v>
      </c>
      <c r="C354">
        <v>-9243.82</v>
      </c>
      <c r="D354">
        <v>-1584.39</v>
      </c>
      <c r="E354">
        <v>-1575.33</v>
      </c>
      <c r="F354">
        <v>10169</v>
      </c>
      <c r="G354">
        <v>-3360.18</v>
      </c>
      <c r="H354">
        <v>-4789.49</v>
      </c>
      <c r="I354">
        <v>-4736.0600000000004</v>
      </c>
      <c r="J354">
        <v>-1191.94</v>
      </c>
      <c r="K354">
        <v>-176.47200000000001</v>
      </c>
      <c r="L354">
        <v>-6713.57</v>
      </c>
      <c r="M354">
        <v>-343.88600000000002</v>
      </c>
      <c r="N354">
        <v>-1554.62</v>
      </c>
      <c r="O354">
        <v>-6385.88</v>
      </c>
      <c r="P354">
        <v>1117.8</v>
      </c>
      <c r="Q354">
        <v>-550.80499999999995</v>
      </c>
      <c r="R354">
        <v>-5832.81</v>
      </c>
      <c r="S354">
        <v>1343.17</v>
      </c>
      <c r="T354">
        <v>-1450.02</v>
      </c>
    </row>
    <row r="355" spans="1:20" x14ac:dyDescent="0.15">
      <c r="A355">
        <v>351</v>
      </c>
      <c r="B355">
        <v>0</v>
      </c>
      <c r="C355">
        <v>-9873.6299999999992</v>
      </c>
      <c r="D355">
        <v>-2423.38</v>
      </c>
      <c r="E355">
        <v>-1940.27</v>
      </c>
      <c r="F355">
        <v>10243.4</v>
      </c>
      <c r="G355">
        <v>-3423.01</v>
      </c>
      <c r="H355">
        <v>-4605.8900000000003</v>
      </c>
      <c r="I355">
        <v>-4540.8</v>
      </c>
      <c r="J355">
        <v>-1491.79</v>
      </c>
      <c r="K355">
        <v>-411.23599999999999</v>
      </c>
      <c r="L355">
        <v>-6567.21</v>
      </c>
      <c r="M355">
        <v>-283.66699999999997</v>
      </c>
      <c r="N355">
        <v>-1566.27</v>
      </c>
      <c r="O355">
        <v>-6374.22</v>
      </c>
      <c r="P355">
        <v>1108.4000000000001</v>
      </c>
      <c r="Q355">
        <v>-474.05900000000003</v>
      </c>
      <c r="R355">
        <v>-5821.15</v>
      </c>
      <c r="S355">
        <v>1357.09</v>
      </c>
      <c r="T355">
        <v>-1542.96</v>
      </c>
    </row>
    <row r="356" spans="1:20" x14ac:dyDescent="0.15">
      <c r="A356">
        <v>352</v>
      </c>
      <c r="B356">
        <v>1</v>
      </c>
      <c r="C356">
        <v>-10454.5</v>
      </c>
      <c r="D356">
        <v>-3148.39</v>
      </c>
      <c r="E356">
        <v>-2079.84</v>
      </c>
      <c r="F356">
        <v>10206.200000000001</v>
      </c>
      <c r="G356">
        <v>-3411.35</v>
      </c>
      <c r="H356">
        <v>-4503.5600000000004</v>
      </c>
      <c r="I356">
        <v>-4436.21</v>
      </c>
      <c r="J356">
        <v>-1703.24</v>
      </c>
      <c r="K356">
        <v>-513.56399999999996</v>
      </c>
      <c r="L356">
        <v>-6383.61</v>
      </c>
      <c r="M356">
        <v>32.370699999999999</v>
      </c>
      <c r="N356">
        <v>-1540.69</v>
      </c>
      <c r="O356">
        <v>-6358.03</v>
      </c>
      <c r="P356">
        <v>1185.1500000000001</v>
      </c>
      <c r="Q356">
        <v>-529.74900000000002</v>
      </c>
      <c r="R356">
        <v>-5860.65</v>
      </c>
      <c r="S356">
        <v>1368.75</v>
      </c>
      <c r="T356">
        <v>-1647.55</v>
      </c>
    </row>
    <row r="357" spans="1:20" x14ac:dyDescent="0.15">
      <c r="A357">
        <v>353</v>
      </c>
      <c r="B357">
        <v>0</v>
      </c>
      <c r="C357">
        <v>-11142.3</v>
      </c>
      <c r="D357">
        <v>-3523.08</v>
      </c>
      <c r="E357">
        <v>-1998.57</v>
      </c>
      <c r="F357">
        <v>10273.5</v>
      </c>
      <c r="G357">
        <v>-3492.62</v>
      </c>
      <c r="H357">
        <v>-4531.41</v>
      </c>
      <c r="I357">
        <v>-4315.4399999999996</v>
      </c>
      <c r="J357">
        <v>-1954.19</v>
      </c>
      <c r="K357">
        <v>-513.56399999999996</v>
      </c>
      <c r="L357">
        <v>-6281.28</v>
      </c>
      <c r="M357">
        <v>264.87400000000002</v>
      </c>
      <c r="N357">
        <v>-1540.69</v>
      </c>
      <c r="O357">
        <v>-6239.52</v>
      </c>
      <c r="P357">
        <v>1240.8399999999999</v>
      </c>
      <c r="Q357">
        <v>-701.69</v>
      </c>
      <c r="R357">
        <v>-5872.31</v>
      </c>
      <c r="S357">
        <v>1343.17</v>
      </c>
      <c r="T357">
        <v>-1712.63</v>
      </c>
    </row>
    <row r="358" spans="1:20" x14ac:dyDescent="0.15">
      <c r="A358">
        <v>354</v>
      </c>
      <c r="B358">
        <v>1</v>
      </c>
      <c r="C358">
        <v>-11876.7</v>
      </c>
      <c r="D358">
        <v>-3360.18</v>
      </c>
      <c r="E358">
        <v>-1729.17</v>
      </c>
      <c r="F358">
        <v>10392.1</v>
      </c>
      <c r="G358">
        <v>-3497.49</v>
      </c>
      <c r="H358">
        <v>-4596.49</v>
      </c>
      <c r="I358">
        <v>-4145.76</v>
      </c>
      <c r="J358">
        <v>-2202.88</v>
      </c>
      <c r="K358">
        <v>-513.56399999999996</v>
      </c>
      <c r="L358">
        <v>-6309.13</v>
      </c>
      <c r="M358">
        <v>218.58500000000001</v>
      </c>
      <c r="N358">
        <v>-1610.3</v>
      </c>
      <c r="O358">
        <v>-6079.24</v>
      </c>
      <c r="P358">
        <v>1357.09</v>
      </c>
      <c r="Q358">
        <v>-843.52599999999995</v>
      </c>
      <c r="R358">
        <v>-5902.42</v>
      </c>
      <c r="S358">
        <v>1329.25</v>
      </c>
      <c r="T358">
        <v>-1752.14</v>
      </c>
    </row>
    <row r="359" spans="1:20" x14ac:dyDescent="0.15">
      <c r="A359">
        <v>355</v>
      </c>
      <c r="B359">
        <v>0</v>
      </c>
      <c r="C359">
        <v>-12453.1</v>
      </c>
      <c r="D359">
        <v>-3631.83</v>
      </c>
      <c r="E359">
        <v>-1491.79</v>
      </c>
      <c r="F359">
        <v>10496.6</v>
      </c>
      <c r="G359">
        <v>-3290.57</v>
      </c>
      <c r="H359">
        <v>-4691.6899999999996</v>
      </c>
      <c r="I359">
        <v>-3999.4</v>
      </c>
      <c r="J359">
        <v>-2400.4</v>
      </c>
      <c r="K359">
        <v>-513.56399999999996</v>
      </c>
      <c r="L359">
        <v>-6443.82</v>
      </c>
      <c r="M359">
        <v>53.426600000000001</v>
      </c>
      <c r="N359">
        <v>-1752.14</v>
      </c>
      <c r="O359">
        <v>-5870.05</v>
      </c>
      <c r="P359">
        <v>1466.2</v>
      </c>
      <c r="Q359">
        <v>-883.03</v>
      </c>
      <c r="R359">
        <v>-6032.59</v>
      </c>
      <c r="S359">
        <v>1289.74</v>
      </c>
      <c r="T359">
        <v>-1763.8</v>
      </c>
    </row>
    <row r="360" spans="1:20" x14ac:dyDescent="0.15">
      <c r="A360">
        <v>356</v>
      </c>
      <c r="B360">
        <v>1</v>
      </c>
      <c r="C360">
        <v>-12968.9</v>
      </c>
      <c r="D360">
        <v>-3892.55</v>
      </c>
      <c r="E360">
        <v>-1633.62</v>
      </c>
      <c r="F360">
        <v>10506.1</v>
      </c>
      <c r="G360">
        <v>-3253.33</v>
      </c>
      <c r="H360">
        <v>-4833.5200000000004</v>
      </c>
      <c r="I360">
        <v>-3857.56</v>
      </c>
      <c r="J360">
        <v>-2611.84</v>
      </c>
      <c r="K360">
        <v>-457.87900000000002</v>
      </c>
      <c r="L360">
        <v>-6527.72</v>
      </c>
      <c r="M360">
        <v>246.066</v>
      </c>
      <c r="N360">
        <v>-1791.64</v>
      </c>
      <c r="O360">
        <v>-5795.56</v>
      </c>
      <c r="P360">
        <v>1577.94</v>
      </c>
      <c r="Q360">
        <v>-922.53499999999997</v>
      </c>
      <c r="R360">
        <v>-6097.68</v>
      </c>
      <c r="S360">
        <v>1236.32</v>
      </c>
      <c r="T360">
        <v>-1738.22</v>
      </c>
    </row>
    <row r="361" spans="1:20" x14ac:dyDescent="0.15">
      <c r="A361">
        <v>357</v>
      </c>
      <c r="B361">
        <v>0</v>
      </c>
      <c r="C361">
        <v>-13464</v>
      </c>
      <c r="D361">
        <v>-3281.91</v>
      </c>
      <c r="E361">
        <v>-1533.92</v>
      </c>
      <c r="F361">
        <v>10415.4</v>
      </c>
      <c r="G361">
        <v>-3348.51</v>
      </c>
      <c r="H361">
        <v>-4831.26</v>
      </c>
      <c r="I361">
        <v>-3831.98</v>
      </c>
      <c r="J361">
        <v>-2834.95</v>
      </c>
      <c r="K361">
        <v>-285.93900000000002</v>
      </c>
      <c r="L361">
        <v>-6399.8</v>
      </c>
      <c r="M361">
        <v>734.04300000000001</v>
      </c>
      <c r="N361">
        <v>-1886.83</v>
      </c>
      <c r="O361">
        <v>-5860.65</v>
      </c>
      <c r="P361">
        <v>1529.03</v>
      </c>
      <c r="Q361">
        <v>-948.11800000000005</v>
      </c>
      <c r="R361">
        <v>-6151.11</v>
      </c>
      <c r="S361">
        <v>1199.07</v>
      </c>
      <c r="T361">
        <v>-1766.06</v>
      </c>
    </row>
    <row r="362" spans="1:20" x14ac:dyDescent="0.15">
      <c r="A362">
        <v>358</v>
      </c>
      <c r="B362">
        <v>1</v>
      </c>
      <c r="C362">
        <v>-13905.4</v>
      </c>
      <c r="D362">
        <v>-2335.6799999999998</v>
      </c>
      <c r="E362">
        <v>-1206.22</v>
      </c>
      <c r="F362">
        <v>10417.6</v>
      </c>
      <c r="G362">
        <v>-3420.75</v>
      </c>
      <c r="H362">
        <v>-4794.0200000000004</v>
      </c>
      <c r="I362">
        <v>-3901.58</v>
      </c>
      <c r="J362">
        <v>-3018.55</v>
      </c>
      <c r="K362">
        <v>-88.415599999999998</v>
      </c>
      <c r="L362">
        <v>-6483.32</v>
      </c>
      <c r="M362">
        <v>955.26599999999996</v>
      </c>
      <c r="N362">
        <v>-2084.36</v>
      </c>
      <c r="O362">
        <v>-5844.47</v>
      </c>
      <c r="P362">
        <v>1524.51</v>
      </c>
      <c r="Q362">
        <v>-1017.72</v>
      </c>
      <c r="R362">
        <v>-6174.43</v>
      </c>
      <c r="S362">
        <v>1224.6500000000001</v>
      </c>
      <c r="T362">
        <v>-1803.31</v>
      </c>
    </row>
    <row r="363" spans="1:20" x14ac:dyDescent="0.15">
      <c r="A363">
        <v>359</v>
      </c>
      <c r="B363">
        <v>0</v>
      </c>
      <c r="C363">
        <v>-14744</v>
      </c>
      <c r="D363">
        <v>-2304.83</v>
      </c>
      <c r="E363">
        <v>-943.60500000000002</v>
      </c>
      <c r="F363">
        <v>10510.6</v>
      </c>
      <c r="G363">
        <v>-3374.1</v>
      </c>
      <c r="H363">
        <v>-4903.13</v>
      </c>
      <c r="I363">
        <v>-4140.87</v>
      </c>
      <c r="J363">
        <v>-3106.97</v>
      </c>
      <c r="K363">
        <v>39.504899999999999</v>
      </c>
      <c r="L363">
        <v>-6692.51</v>
      </c>
      <c r="M363">
        <v>430.42099999999999</v>
      </c>
      <c r="N363">
        <v>-2212.2800000000002</v>
      </c>
      <c r="O363">
        <v>-5809.48</v>
      </c>
      <c r="P363">
        <v>1463.94</v>
      </c>
      <c r="Q363">
        <v>-1159.56</v>
      </c>
      <c r="R363">
        <v>-6081.5</v>
      </c>
      <c r="S363">
        <v>1238.57</v>
      </c>
      <c r="T363">
        <v>-1763.8</v>
      </c>
    </row>
    <row r="364" spans="1:20" x14ac:dyDescent="0.15">
      <c r="A364">
        <v>360</v>
      </c>
      <c r="B364">
        <v>1</v>
      </c>
      <c r="C364">
        <v>-15653</v>
      </c>
      <c r="D364">
        <v>-3043.75</v>
      </c>
      <c r="E364">
        <v>-776.178</v>
      </c>
      <c r="F364">
        <v>10629.1</v>
      </c>
      <c r="G364">
        <v>-3420.75</v>
      </c>
      <c r="H364">
        <v>-4987.03</v>
      </c>
      <c r="I364">
        <v>-4470.82</v>
      </c>
      <c r="J364">
        <v>-3039.62</v>
      </c>
      <c r="K364">
        <v>109.10599999999999</v>
      </c>
      <c r="L364">
        <v>-6836.61</v>
      </c>
      <c r="M364">
        <v>-116.259</v>
      </c>
      <c r="N364">
        <v>-2142.67</v>
      </c>
      <c r="O364">
        <v>-5914.07</v>
      </c>
      <c r="P364">
        <v>1485.01</v>
      </c>
      <c r="Q364">
        <v>-1254.75</v>
      </c>
      <c r="R364">
        <v>-6032.59</v>
      </c>
      <c r="S364">
        <v>1250.24</v>
      </c>
      <c r="T364">
        <v>-1752.14</v>
      </c>
    </row>
    <row r="365" spans="1:20" x14ac:dyDescent="0.15">
      <c r="A365">
        <v>361</v>
      </c>
      <c r="B365">
        <v>0</v>
      </c>
      <c r="C365">
        <v>-15987.8</v>
      </c>
      <c r="D365">
        <v>-3764.24</v>
      </c>
      <c r="E365">
        <v>-764.51400000000001</v>
      </c>
      <c r="F365">
        <v>10789.4</v>
      </c>
      <c r="G365">
        <v>-3360.17</v>
      </c>
      <c r="H365">
        <v>-4817.3500000000004</v>
      </c>
      <c r="I365">
        <v>-4812.45</v>
      </c>
      <c r="J365">
        <v>-2921.11</v>
      </c>
      <c r="K365">
        <v>306.62900000000002</v>
      </c>
      <c r="L365">
        <v>-6885.52</v>
      </c>
      <c r="M365">
        <v>155.375</v>
      </c>
      <c r="N365">
        <v>-2000.83</v>
      </c>
      <c r="O365">
        <v>-6007</v>
      </c>
      <c r="P365">
        <v>1410.51</v>
      </c>
      <c r="Q365">
        <v>-1466.19</v>
      </c>
      <c r="R365">
        <v>-6083.76</v>
      </c>
      <c r="S365">
        <v>1252.49</v>
      </c>
      <c r="T365">
        <v>-1763.8</v>
      </c>
    </row>
    <row r="366" spans="1:20" x14ac:dyDescent="0.15">
      <c r="A366">
        <v>362</v>
      </c>
      <c r="B366">
        <v>1</v>
      </c>
      <c r="C366">
        <v>-16080.8</v>
      </c>
      <c r="D366">
        <v>-4287.21</v>
      </c>
      <c r="E366">
        <v>-873.61699999999996</v>
      </c>
      <c r="F366">
        <v>11068.1</v>
      </c>
      <c r="G366">
        <v>-3492.61</v>
      </c>
      <c r="H366">
        <v>-4698.83</v>
      </c>
      <c r="I366">
        <v>-5086.72</v>
      </c>
      <c r="J366">
        <v>-2844.35</v>
      </c>
      <c r="K366">
        <v>559.83199999999999</v>
      </c>
      <c r="L366">
        <v>-6778.67</v>
      </c>
      <c r="M366">
        <v>708.44</v>
      </c>
      <c r="N366">
        <v>-2003.09</v>
      </c>
      <c r="O366">
        <v>-6139.44</v>
      </c>
      <c r="P366">
        <v>1406</v>
      </c>
      <c r="Q366">
        <v>-1758.9</v>
      </c>
      <c r="R366">
        <v>-6111.6</v>
      </c>
      <c r="S366">
        <v>1303.6600000000001</v>
      </c>
      <c r="T366">
        <v>-1724.3</v>
      </c>
    </row>
    <row r="367" spans="1:20" x14ac:dyDescent="0.15">
      <c r="A367">
        <v>363</v>
      </c>
      <c r="B367">
        <v>0</v>
      </c>
      <c r="C367">
        <v>-16227.1</v>
      </c>
      <c r="D367">
        <v>-4612.66</v>
      </c>
      <c r="E367">
        <v>-1082.81</v>
      </c>
      <c r="F367">
        <v>11423.7</v>
      </c>
      <c r="G367">
        <v>-3511.43</v>
      </c>
      <c r="H367">
        <v>-4608.16</v>
      </c>
      <c r="I367">
        <v>-5326.01</v>
      </c>
      <c r="J367">
        <v>-2830.44</v>
      </c>
      <c r="K367">
        <v>831.85699999999997</v>
      </c>
      <c r="L367">
        <v>-6704.17</v>
      </c>
      <c r="M367">
        <v>843.92200000000003</v>
      </c>
      <c r="N367">
        <v>-2137.77</v>
      </c>
      <c r="O367">
        <v>-6325.3</v>
      </c>
      <c r="P367">
        <v>1317.58</v>
      </c>
      <c r="Q367">
        <v>-2056.5100000000002</v>
      </c>
      <c r="R367">
        <v>-6218.45</v>
      </c>
      <c r="S367">
        <v>1317.58</v>
      </c>
      <c r="T367">
        <v>-1684.79</v>
      </c>
    </row>
    <row r="368" spans="1:20" x14ac:dyDescent="0.15">
      <c r="A368">
        <v>364</v>
      </c>
      <c r="B368">
        <v>1</v>
      </c>
      <c r="C368">
        <v>-16466.400000000001</v>
      </c>
      <c r="D368">
        <v>-4782.3500000000004</v>
      </c>
      <c r="E368">
        <v>-1212.99</v>
      </c>
      <c r="F368">
        <v>11821</v>
      </c>
      <c r="G368">
        <v>-3316.16</v>
      </c>
      <c r="H368">
        <v>-4512.9799999999996</v>
      </c>
      <c r="I368">
        <v>-5572.45</v>
      </c>
      <c r="J368">
        <v>-2832.69</v>
      </c>
      <c r="K368">
        <v>1019.97</v>
      </c>
      <c r="L368">
        <v>-6824.94</v>
      </c>
      <c r="M368">
        <v>267.524</v>
      </c>
      <c r="N368">
        <v>-2249.5300000000002</v>
      </c>
      <c r="O368">
        <v>-6534.49</v>
      </c>
      <c r="P368">
        <v>1287.49</v>
      </c>
      <c r="Q368">
        <v>-2119.35</v>
      </c>
      <c r="R368">
        <v>-6404.3</v>
      </c>
      <c r="S368">
        <v>1343.17</v>
      </c>
      <c r="T368">
        <v>-1673.13</v>
      </c>
    </row>
    <row r="369" spans="1:20" x14ac:dyDescent="0.15">
      <c r="A369">
        <v>365</v>
      </c>
      <c r="B369">
        <v>0</v>
      </c>
      <c r="C369">
        <v>-16865.900000000001</v>
      </c>
      <c r="D369">
        <v>-5179.24</v>
      </c>
      <c r="E369">
        <v>-1305.9100000000001</v>
      </c>
      <c r="F369">
        <v>12322.9</v>
      </c>
      <c r="G369">
        <v>-3225.49</v>
      </c>
      <c r="H369">
        <v>-4259.78</v>
      </c>
      <c r="I369">
        <v>-5677.04</v>
      </c>
      <c r="J369">
        <v>-2842.1</v>
      </c>
      <c r="K369">
        <v>1252.49</v>
      </c>
      <c r="L369">
        <v>-7008.54</v>
      </c>
      <c r="M369">
        <v>16.1706</v>
      </c>
      <c r="N369">
        <v>-2117.1</v>
      </c>
      <c r="O369">
        <v>-6748.18</v>
      </c>
      <c r="P369">
        <v>1199.07</v>
      </c>
      <c r="Q369">
        <v>-2052</v>
      </c>
      <c r="R369">
        <v>-6641.33</v>
      </c>
      <c r="S369">
        <v>1371.01</v>
      </c>
      <c r="T369">
        <v>-1684.79</v>
      </c>
    </row>
    <row r="370" spans="1:20" x14ac:dyDescent="0.15">
      <c r="A370">
        <v>366</v>
      </c>
      <c r="B370">
        <v>1</v>
      </c>
      <c r="C370">
        <v>-17474.7</v>
      </c>
      <c r="D370">
        <v>-6240.95</v>
      </c>
      <c r="E370">
        <v>-812.00900000000001</v>
      </c>
      <c r="F370">
        <v>12722.8</v>
      </c>
      <c r="G370">
        <v>-3116.39</v>
      </c>
      <c r="H370">
        <v>-3959.91</v>
      </c>
      <c r="I370">
        <v>-5811.73</v>
      </c>
      <c r="J370">
        <v>-2807.1</v>
      </c>
      <c r="K370">
        <v>1317.58</v>
      </c>
      <c r="L370">
        <v>-7236.16</v>
      </c>
      <c r="M370">
        <v>174.18899999999999</v>
      </c>
      <c r="N370">
        <v>-1986.91</v>
      </c>
      <c r="O370">
        <v>-7050.3</v>
      </c>
      <c r="P370">
        <v>1238.57</v>
      </c>
      <c r="Q370">
        <v>-1989.17</v>
      </c>
      <c r="R370">
        <v>-6906.2</v>
      </c>
      <c r="S370">
        <v>1463.93</v>
      </c>
      <c r="T370">
        <v>-1673.13</v>
      </c>
    </row>
    <row r="371" spans="1:20" x14ac:dyDescent="0.15">
      <c r="A371">
        <v>367</v>
      </c>
      <c r="B371">
        <v>0</v>
      </c>
      <c r="C371">
        <v>-17712.5</v>
      </c>
      <c r="D371">
        <v>-8043.42</v>
      </c>
      <c r="E371">
        <v>181.35599999999999</v>
      </c>
      <c r="F371">
        <v>12730</v>
      </c>
      <c r="G371">
        <v>-2865.44</v>
      </c>
      <c r="H371">
        <v>-3804.14</v>
      </c>
      <c r="I371">
        <v>-6048.75</v>
      </c>
      <c r="J371">
        <v>-2911.7</v>
      </c>
      <c r="K371">
        <v>1398.84</v>
      </c>
      <c r="L371">
        <v>-7591.7</v>
      </c>
      <c r="M371">
        <v>373.96300000000002</v>
      </c>
      <c r="N371">
        <v>-1921.82</v>
      </c>
      <c r="O371">
        <v>-7326.83</v>
      </c>
      <c r="P371">
        <v>1278.08</v>
      </c>
      <c r="Q371">
        <v>-2000.83</v>
      </c>
      <c r="R371">
        <v>-7250.07</v>
      </c>
      <c r="S371">
        <v>1596.37</v>
      </c>
      <c r="T371">
        <v>-1726.55</v>
      </c>
    </row>
    <row r="372" spans="1:20" x14ac:dyDescent="0.15">
      <c r="A372">
        <v>368</v>
      </c>
      <c r="B372">
        <v>1</v>
      </c>
      <c r="C372">
        <v>-17219.7</v>
      </c>
      <c r="D372">
        <v>-10606.7</v>
      </c>
      <c r="E372">
        <v>-366.36700000000002</v>
      </c>
      <c r="F372">
        <v>12588.2</v>
      </c>
      <c r="G372">
        <v>-2574.9899999999998</v>
      </c>
      <c r="H372">
        <v>-3669.46</v>
      </c>
      <c r="I372">
        <v>-6299.7</v>
      </c>
      <c r="J372">
        <v>-2962.87</v>
      </c>
      <c r="K372">
        <v>1529.02</v>
      </c>
      <c r="L372">
        <v>-7975.07</v>
      </c>
      <c r="M372">
        <v>636.577</v>
      </c>
      <c r="N372">
        <v>-1910.15</v>
      </c>
      <c r="O372">
        <v>-7575.53</v>
      </c>
      <c r="P372">
        <v>1345.42</v>
      </c>
      <c r="Q372">
        <v>-1975.25</v>
      </c>
      <c r="R372">
        <v>-7631.2</v>
      </c>
      <c r="S372">
        <v>1740.47</v>
      </c>
      <c r="T372">
        <v>-1777.72</v>
      </c>
    </row>
    <row r="373" spans="1:20" x14ac:dyDescent="0.15">
      <c r="A373">
        <v>369</v>
      </c>
      <c r="B373">
        <v>0</v>
      </c>
      <c r="C373">
        <v>-16927</v>
      </c>
      <c r="D373">
        <v>-12793.8</v>
      </c>
      <c r="E373">
        <v>-1185.1500000000001</v>
      </c>
      <c r="F373">
        <v>12604.3</v>
      </c>
      <c r="G373">
        <v>-2342.46</v>
      </c>
      <c r="H373">
        <v>-3446.35</v>
      </c>
      <c r="I373">
        <v>-6590.15</v>
      </c>
      <c r="J373">
        <v>-2976.79</v>
      </c>
      <c r="K373">
        <v>1580.2</v>
      </c>
      <c r="L373">
        <v>-8353.9500000000007</v>
      </c>
      <c r="M373">
        <v>859.68700000000001</v>
      </c>
      <c r="N373">
        <v>-1963.58</v>
      </c>
      <c r="O373">
        <v>-7786.97</v>
      </c>
      <c r="P373">
        <v>1436.1</v>
      </c>
      <c r="Q373">
        <v>-2072.67</v>
      </c>
      <c r="R373">
        <v>-7944.99</v>
      </c>
      <c r="S373">
        <v>1872.9</v>
      </c>
      <c r="T373">
        <v>-1819.48</v>
      </c>
    </row>
    <row r="374" spans="1:20" x14ac:dyDescent="0.15">
      <c r="A374">
        <v>370</v>
      </c>
      <c r="B374">
        <v>1</v>
      </c>
      <c r="C374">
        <v>-16712.8</v>
      </c>
      <c r="D374">
        <v>-14390.6</v>
      </c>
      <c r="E374">
        <v>-865.04499999999996</v>
      </c>
      <c r="F374">
        <v>12653.2</v>
      </c>
      <c r="G374">
        <v>-2207.7800000000002</v>
      </c>
      <c r="H374">
        <v>-3276.66</v>
      </c>
      <c r="I374">
        <v>-6920.11</v>
      </c>
      <c r="J374">
        <v>-3071.96</v>
      </c>
      <c r="K374">
        <v>1621.95</v>
      </c>
      <c r="L374">
        <v>-8602.65</v>
      </c>
      <c r="M374">
        <v>1001.54</v>
      </c>
      <c r="N374">
        <v>-2000.83</v>
      </c>
      <c r="O374">
        <v>-8037.91</v>
      </c>
      <c r="P374">
        <v>1406.01</v>
      </c>
      <c r="Q374">
        <v>-2307.4499999999998</v>
      </c>
      <c r="R374">
        <v>-8154.18</v>
      </c>
      <c r="S374">
        <v>1989.16</v>
      </c>
      <c r="T374">
        <v>-1896.24</v>
      </c>
    </row>
    <row r="375" spans="1:20" x14ac:dyDescent="0.15">
      <c r="A375">
        <v>371</v>
      </c>
      <c r="B375">
        <v>0</v>
      </c>
      <c r="C375">
        <v>-16650.400000000001</v>
      </c>
      <c r="D375">
        <v>-15599.1</v>
      </c>
      <c r="E375">
        <v>1.8101799999999999</v>
      </c>
      <c r="F375">
        <v>12657.7</v>
      </c>
      <c r="G375">
        <v>-2082.09</v>
      </c>
      <c r="H375">
        <v>-3283.4</v>
      </c>
      <c r="I375">
        <v>-7261.73</v>
      </c>
      <c r="J375">
        <v>-3227.73</v>
      </c>
      <c r="K375">
        <v>1726.55</v>
      </c>
      <c r="L375">
        <v>-8841.93</v>
      </c>
      <c r="M375">
        <v>1054.96</v>
      </c>
      <c r="N375">
        <v>-1989.16</v>
      </c>
      <c r="O375">
        <v>-8314.4500000000007</v>
      </c>
      <c r="P375">
        <v>1331.5</v>
      </c>
      <c r="Q375">
        <v>-2451.5500000000002</v>
      </c>
      <c r="R375">
        <v>-8312.2000000000007</v>
      </c>
      <c r="S375">
        <v>2042.59</v>
      </c>
      <c r="T375">
        <v>-1896.24</v>
      </c>
    </row>
    <row r="376" spans="1:20" x14ac:dyDescent="0.15">
      <c r="A376">
        <v>372</v>
      </c>
      <c r="B376">
        <v>1</v>
      </c>
      <c r="C376">
        <v>-16074.5</v>
      </c>
      <c r="D376">
        <v>-16760.900000000001</v>
      </c>
      <c r="E376">
        <v>555.31500000000005</v>
      </c>
      <c r="F376">
        <v>12885.3</v>
      </c>
      <c r="G376">
        <v>-2188.9299999999998</v>
      </c>
      <c r="H376">
        <v>-3436.93</v>
      </c>
      <c r="I376">
        <v>-7577.77</v>
      </c>
      <c r="J376">
        <v>-3306.74</v>
      </c>
      <c r="K376">
        <v>1847.31</v>
      </c>
      <c r="L376">
        <v>-9144.0499999999993</v>
      </c>
      <c r="M376">
        <v>1078.3</v>
      </c>
      <c r="N376">
        <v>-2014.75</v>
      </c>
      <c r="O376">
        <v>-8549.23</v>
      </c>
      <c r="P376">
        <v>1424.42</v>
      </c>
      <c r="Q376">
        <v>-2556.15</v>
      </c>
      <c r="R376">
        <v>-8539.7999999999993</v>
      </c>
      <c r="S376">
        <v>2121.6</v>
      </c>
      <c r="T376">
        <v>-1924.07</v>
      </c>
    </row>
    <row r="377" spans="1:20" x14ac:dyDescent="0.15">
      <c r="A377">
        <v>373</v>
      </c>
      <c r="B377">
        <v>0</v>
      </c>
      <c r="C377">
        <v>-15221.5</v>
      </c>
      <c r="D377">
        <v>-18025</v>
      </c>
      <c r="E377">
        <v>478.99599999999998</v>
      </c>
      <c r="F377">
        <v>13268.7</v>
      </c>
      <c r="G377">
        <v>-2277.37</v>
      </c>
      <c r="H377">
        <v>-3478.68</v>
      </c>
      <c r="I377">
        <v>-7921.64</v>
      </c>
      <c r="J377">
        <v>-3385.75</v>
      </c>
      <c r="K377">
        <v>2044.83</v>
      </c>
      <c r="L377">
        <v>-9476.25</v>
      </c>
      <c r="M377">
        <v>971.46199999999999</v>
      </c>
      <c r="N377">
        <v>-2042.58</v>
      </c>
      <c r="O377">
        <v>-8804.66</v>
      </c>
      <c r="P377">
        <v>1501.19</v>
      </c>
      <c r="Q377">
        <v>-2635.16</v>
      </c>
      <c r="R377">
        <v>-8881.43</v>
      </c>
      <c r="S377">
        <v>2256.27</v>
      </c>
      <c r="T377">
        <v>-2003.08</v>
      </c>
    </row>
    <row r="378" spans="1:20" x14ac:dyDescent="0.15">
      <c r="A378">
        <v>374</v>
      </c>
      <c r="B378">
        <v>1</v>
      </c>
      <c r="C378">
        <v>-14443.1</v>
      </c>
      <c r="D378">
        <v>-19094.3</v>
      </c>
      <c r="E378">
        <v>-25.136900000000001</v>
      </c>
      <c r="F378">
        <v>13703.3</v>
      </c>
      <c r="G378">
        <v>-2251.7800000000002</v>
      </c>
      <c r="H378">
        <v>-3611.11</v>
      </c>
      <c r="I378">
        <v>-8247.1</v>
      </c>
      <c r="J378">
        <v>-3478.68</v>
      </c>
      <c r="K378">
        <v>2298.02</v>
      </c>
      <c r="L378">
        <v>-9785.5499999999993</v>
      </c>
      <c r="M378">
        <v>813.44299999999998</v>
      </c>
      <c r="N378">
        <v>-2135.5100000000002</v>
      </c>
      <c r="O378">
        <v>-9211.3799999999992</v>
      </c>
      <c r="P378">
        <v>1417.69</v>
      </c>
      <c r="Q378">
        <v>-2783.75</v>
      </c>
      <c r="R378">
        <v>-9225.2999999999993</v>
      </c>
      <c r="S378">
        <v>2423.7199999999998</v>
      </c>
      <c r="T378">
        <v>-2082.09</v>
      </c>
    </row>
    <row r="379" spans="1:20" x14ac:dyDescent="0.15">
      <c r="A379">
        <v>375</v>
      </c>
      <c r="B379">
        <v>0</v>
      </c>
      <c r="C379">
        <v>-13599.6</v>
      </c>
      <c r="D379">
        <v>-19735.8</v>
      </c>
      <c r="E379">
        <v>-573.71500000000003</v>
      </c>
      <c r="F379">
        <v>14110</v>
      </c>
      <c r="G379">
        <v>-2196.12</v>
      </c>
      <c r="H379">
        <v>-3727.38</v>
      </c>
      <c r="I379">
        <v>-8514.2099999999991</v>
      </c>
      <c r="J379">
        <v>-3569.36</v>
      </c>
      <c r="K379">
        <v>2611.81</v>
      </c>
      <c r="L379">
        <v>-9864.56</v>
      </c>
      <c r="M379">
        <v>738.92100000000005</v>
      </c>
      <c r="N379">
        <v>-2309.69</v>
      </c>
      <c r="O379">
        <v>-9497.34</v>
      </c>
      <c r="P379">
        <v>1291.99</v>
      </c>
      <c r="Q379">
        <v>-3102.03</v>
      </c>
      <c r="R379">
        <v>-9578.59</v>
      </c>
      <c r="S379">
        <v>2491.0500000000002</v>
      </c>
      <c r="T379">
        <v>-2147.1799999999998</v>
      </c>
    </row>
    <row r="380" spans="1:20" x14ac:dyDescent="0.15">
      <c r="A380">
        <v>376</v>
      </c>
      <c r="B380">
        <v>1</v>
      </c>
      <c r="C380">
        <v>-13092.3</v>
      </c>
      <c r="D380">
        <v>-20096.3</v>
      </c>
      <c r="E380">
        <v>-1163.58</v>
      </c>
      <c r="F380">
        <v>14409.9</v>
      </c>
      <c r="G380">
        <v>-2024.18</v>
      </c>
      <c r="H380">
        <v>-3711.22</v>
      </c>
      <c r="I380">
        <v>-8825.76</v>
      </c>
      <c r="J380">
        <v>-3608.86</v>
      </c>
      <c r="K380">
        <v>2876.67</v>
      </c>
      <c r="L380">
        <v>-9915.74</v>
      </c>
      <c r="M380">
        <v>831.846</v>
      </c>
      <c r="N380">
        <v>-2572.31</v>
      </c>
      <c r="O380">
        <v>-9613.61</v>
      </c>
      <c r="P380">
        <v>1357.08</v>
      </c>
      <c r="Q380">
        <v>-3483.16</v>
      </c>
      <c r="R380">
        <v>-9813.3799999999992</v>
      </c>
      <c r="S380">
        <v>2581.7399999999998</v>
      </c>
      <c r="T380">
        <v>-2186.69</v>
      </c>
    </row>
    <row r="381" spans="1:20" x14ac:dyDescent="0.15">
      <c r="A381">
        <v>377</v>
      </c>
      <c r="B381">
        <v>0</v>
      </c>
      <c r="C381">
        <v>-12999.8</v>
      </c>
      <c r="D381">
        <v>-20147.5</v>
      </c>
      <c r="E381">
        <v>-1749.89</v>
      </c>
      <c r="F381">
        <v>14621.3</v>
      </c>
      <c r="G381">
        <v>-1868.41</v>
      </c>
      <c r="H381">
        <v>-3537.04</v>
      </c>
      <c r="I381">
        <v>-9011.61</v>
      </c>
      <c r="J381">
        <v>-3634.45</v>
      </c>
      <c r="K381">
        <v>3137.05</v>
      </c>
      <c r="L381">
        <v>-9887.91</v>
      </c>
      <c r="M381">
        <v>811.20500000000004</v>
      </c>
      <c r="N381">
        <v>-2781.5</v>
      </c>
      <c r="O381">
        <v>-9625.2900000000009</v>
      </c>
      <c r="P381">
        <v>1396.59</v>
      </c>
      <c r="Q381">
        <v>-3838.7</v>
      </c>
      <c r="R381">
        <v>-9929.65</v>
      </c>
      <c r="S381">
        <v>2621.2399999999998</v>
      </c>
      <c r="T381">
        <v>-2198.36</v>
      </c>
    </row>
    <row r="382" spans="1:20" x14ac:dyDescent="0.15">
      <c r="A382">
        <v>378</v>
      </c>
      <c r="B382">
        <v>1</v>
      </c>
      <c r="C382">
        <v>-12460.7</v>
      </c>
      <c r="D382">
        <v>-20147.5</v>
      </c>
      <c r="E382">
        <v>-1434.32</v>
      </c>
      <c r="F382">
        <v>14872.3</v>
      </c>
      <c r="G382">
        <v>-1761.57</v>
      </c>
      <c r="H382">
        <v>-3232.68</v>
      </c>
      <c r="I382">
        <v>-9206.89</v>
      </c>
      <c r="J382">
        <v>-3634.45</v>
      </c>
      <c r="K382">
        <v>3308.98</v>
      </c>
      <c r="L382">
        <v>-9850.64</v>
      </c>
      <c r="M382">
        <v>659.90899999999999</v>
      </c>
      <c r="N382">
        <v>-2897.78</v>
      </c>
      <c r="O382">
        <v>-9530.1200000000008</v>
      </c>
      <c r="P382">
        <v>1450.01</v>
      </c>
      <c r="Q382">
        <v>-4166.41</v>
      </c>
      <c r="R382">
        <v>-9941.33</v>
      </c>
      <c r="S382">
        <v>2646.83</v>
      </c>
      <c r="T382">
        <v>-2103.19</v>
      </c>
    </row>
    <row r="383" spans="1:20" x14ac:dyDescent="0.15">
      <c r="A383">
        <v>379</v>
      </c>
      <c r="B383">
        <v>0</v>
      </c>
      <c r="C383">
        <v>-12058.4</v>
      </c>
      <c r="D383">
        <v>-20050.099999999999</v>
      </c>
      <c r="E383">
        <v>-836.79899999999998</v>
      </c>
      <c r="F383">
        <v>15204.4</v>
      </c>
      <c r="G383">
        <v>-1520.06</v>
      </c>
      <c r="H383">
        <v>-2932.8</v>
      </c>
      <c r="I383">
        <v>-9283.66</v>
      </c>
      <c r="J383">
        <v>-3648.37</v>
      </c>
      <c r="K383">
        <v>3450.84</v>
      </c>
      <c r="L383">
        <v>-9820.57</v>
      </c>
      <c r="M383">
        <v>711.08900000000006</v>
      </c>
      <c r="N383">
        <v>-2951.19</v>
      </c>
      <c r="O383">
        <v>-9346.51</v>
      </c>
      <c r="P383">
        <v>1542.93</v>
      </c>
      <c r="Q383">
        <v>-4484.6899999999996</v>
      </c>
      <c r="R383">
        <v>-9901.82</v>
      </c>
      <c r="S383">
        <v>2660.75</v>
      </c>
      <c r="T383">
        <v>-1975.25</v>
      </c>
    </row>
    <row r="384" spans="1:20" x14ac:dyDescent="0.15">
      <c r="A384">
        <v>380</v>
      </c>
      <c r="B384">
        <v>1</v>
      </c>
      <c r="C384">
        <v>-11902.7</v>
      </c>
      <c r="D384">
        <v>-19481.400000000001</v>
      </c>
      <c r="E384">
        <v>-687.73800000000006</v>
      </c>
      <c r="F384">
        <v>15583.3</v>
      </c>
      <c r="G384">
        <v>-1083.27</v>
      </c>
      <c r="H384">
        <v>-2777.02</v>
      </c>
      <c r="I384">
        <v>-9283.66</v>
      </c>
      <c r="J384">
        <v>-3660.04</v>
      </c>
      <c r="K384">
        <v>3462.52</v>
      </c>
      <c r="L384">
        <v>-9592.98</v>
      </c>
      <c r="M384">
        <v>697.17399999999998</v>
      </c>
      <c r="N384">
        <v>-2988.46</v>
      </c>
      <c r="O384">
        <v>-9216.33</v>
      </c>
      <c r="P384">
        <v>1633.62</v>
      </c>
      <c r="Q384">
        <v>-4810.17</v>
      </c>
      <c r="R384">
        <v>-9820.57</v>
      </c>
      <c r="S384">
        <v>2686.34</v>
      </c>
      <c r="T384">
        <v>-1933.5</v>
      </c>
    </row>
    <row r="385" spans="1:20" x14ac:dyDescent="0.15">
      <c r="A385">
        <v>381</v>
      </c>
      <c r="B385">
        <v>0</v>
      </c>
      <c r="C385">
        <v>-11670.6</v>
      </c>
      <c r="D385">
        <v>-18180.400000000001</v>
      </c>
      <c r="E385">
        <v>-692.69799999999998</v>
      </c>
      <c r="F385">
        <v>15887.7</v>
      </c>
      <c r="G385">
        <v>-500.13400000000001</v>
      </c>
      <c r="H385">
        <v>-2767.58</v>
      </c>
      <c r="I385">
        <v>-9214.09</v>
      </c>
      <c r="J385">
        <v>-3634.45</v>
      </c>
      <c r="K385">
        <v>3436.93</v>
      </c>
      <c r="L385">
        <v>-9279.18</v>
      </c>
      <c r="M385">
        <v>657.66899999999998</v>
      </c>
      <c r="N385">
        <v>-2990.7</v>
      </c>
      <c r="O385">
        <v>-9109.49</v>
      </c>
      <c r="P385">
        <v>1742.69</v>
      </c>
      <c r="Q385">
        <v>-4952.03</v>
      </c>
      <c r="R385">
        <v>-9662.5499999999993</v>
      </c>
      <c r="S385">
        <v>2700.25</v>
      </c>
      <c r="T385">
        <v>-1842.82</v>
      </c>
    </row>
    <row r="386" spans="1:20" x14ac:dyDescent="0.15">
      <c r="A386">
        <v>382</v>
      </c>
      <c r="B386">
        <v>1</v>
      </c>
      <c r="C386">
        <v>-11240.5</v>
      </c>
      <c r="D386">
        <v>-16382.1</v>
      </c>
      <c r="E386">
        <v>-110.053</v>
      </c>
      <c r="F386">
        <v>16229.3</v>
      </c>
      <c r="G386">
        <v>183.12200000000001</v>
      </c>
      <c r="H386">
        <v>-2886.1</v>
      </c>
      <c r="I386">
        <v>-9016.56</v>
      </c>
      <c r="J386">
        <v>-3620.54</v>
      </c>
      <c r="K386">
        <v>3423.01</v>
      </c>
      <c r="L386">
        <v>-9069.98</v>
      </c>
      <c r="M386">
        <v>645.99300000000005</v>
      </c>
      <c r="N386">
        <v>-2972.31</v>
      </c>
      <c r="O386">
        <v>-8993.2099999999991</v>
      </c>
      <c r="P386">
        <v>1896.24</v>
      </c>
      <c r="Q386">
        <v>-4908.05</v>
      </c>
      <c r="R386">
        <v>-9532.3700000000008</v>
      </c>
      <c r="S386">
        <v>2684.1</v>
      </c>
      <c r="T386">
        <v>-1747.66</v>
      </c>
    </row>
    <row r="387" spans="1:20" x14ac:dyDescent="0.15">
      <c r="A387">
        <v>383</v>
      </c>
      <c r="B387">
        <v>0</v>
      </c>
      <c r="C387">
        <v>-11228.3</v>
      </c>
      <c r="D387">
        <v>-13757.4</v>
      </c>
      <c r="E387">
        <v>743.39</v>
      </c>
      <c r="F387">
        <v>16587.099999999999</v>
      </c>
      <c r="G387">
        <v>829.11</v>
      </c>
      <c r="H387">
        <v>-3102.01</v>
      </c>
      <c r="I387">
        <v>-8805.1299999999992</v>
      </c>
      <c r="J387">
        <v>-3553.21</v>
      </c>
      <c r="K387">
        <v>3397.42</v>
      </c>
      <c r="L387">
        <v>-8925.8799999999992</v>
      </c>
      <c r="M387">
        <v>685.49800000000005</v>
      </c>
      <c r="N387">
        <v>-2774.79</v>
      </c>
      <c r="O387">
        <v>-8995.4500000000007</v>
      </c>
      <c r="P387">
        <v>1951.89</v>
      </c>
      <c r="Q387">
        <v>-4585.3</v>
      </c>
      <c r="R387">
        <v>-9467.27</v>
      </c>
      <c r="S387">
        <v>2607.33</v>
      </c>
      <c r="T387">
        <v>-1564.05</v>
      </c>
    </row>
    <row r="388" spans="1:20" x14ac:dyDescent="0.15">
      <c r="A388">
        <v>384</v>
      </c>
      <c r="B388">
        <v>1</v>
      </c>
      <c r="C388">
        <v>-11285</v>
      </c>
      <c r="D388">
        <v>-4893.67</v>
      </c>
      <c r="E388">
        <v>-3448.58</v>
      </c>
      <c r="F388">
        <v>17077.3</v>
      </c>
      <c r="G388">
        <v>1570.26</v>
      </c>
      <c r="H388">
        <v>-3330.09</v>
      </c>
      <c r="I388">
        <v>-8582.01</v>
      </c>
      <c r="J388">
        <v>-3448.61</v>
      </c>
      <c r="K388">
        <v>3327.86</v>
      </c>
      <c r="L388">
        <v>-8946.5</v>
      </c>
      <c r="M388">
        <v>725.00199999999995</v>
      </c>
      <c r="N388">
        <v>-2438.13</v>
      </c>
      <c r="O388">
        <v>-9422.2999999999993</v>
      </c>
      <c r="P388">
        <v>2082.08</v>
      </c>
      <c r="Q388">
        <v>-3545.26</v>
      </c>
      <c r="R388">
        <v>-9455.59</v>
      </c>
      <c r="S388">
        <v>2607.33</v>
      </c>
      <c r="T388">
        <v>-1406.03</v>
      </c>
    </row>
    <row r="389" spans="1:20" x14ac:dyDescent="0.15">
      <c r="A389">
        <v>385</v>
      </c>
      <c r="B389">
        <v>0</v>
      </c>
      <c r="C389">
        <v>-11325.2</v>
      </c>
      <c r="D389">
        <v>11025</v>
      </c>
      <c r="E389">
        <v>-12342.4</v>
      </c>
      <c r="F389">
        <v>17850.8</v>
      </c>
      <c r="G389">
        <v>2383.71</v>
      </c>
      <c r="H389">
        <v>-3237.17</v>
      </c>
      <c r="I389">
        <v>-8495.7900000000009</v>
      </c>
      <c r="J389">
        <v>-3397.42</v>
      </c>
      <c r="K389">
        <v>3060.77</v>
      </c>
      <c r="L389">
        <v>-10030</v>
      </c>
      <c r="M389">
        <v>764.50699999999995</v>
      </c>
      <c r="N389">
        <v>-1539.46</v>
      </c>
      <c r="O389">
        <v>-10642</v>
      </c>
      <c r="P389">
        <v>2077.61</v>
      </c>
      <c r="Q389">
        <v>-1150.3900000000001</v>
      </c>
      <c r="R389">
        <v>-9787.2800000000007</v>
      </c>
      <c r="S389">
        <v>2635.15</v>
      </c>
      <c r="T389">
        <v>-1248.01</v>
      </c>
    </row>
    <row r="390" spans="1:20" x14ac:dyDescent="0.15">
      <c r="A390">
        <v>386</v>
      </c>
      <c r="B390">
        <v>1</v>
      </c>
      <c r="C390">
        <v>-14361.3</v>
      </c>
      <c r="D390">
        <v>18870.7</v>
      </c>
      <c r="E390">
        <v>-5826.7</v>
      </c>
      <c r="F390">
        <v>18998.599999999999</v>
      </c>
      <c r="G390">
        <v>3512.18</v>
      </c>
      <c r="H390">
        <v>-3355.18</v>
      </c>
      <c r="I390">
        <v>-8753.44</v>
      </c>
      <c r="J390">
        <v>-3327.86</v>
      </c>
      <c r="K390">
        <v>2582.2399999999998</v>
      </c>
      <c r="L390">
        <v>-13098.7</v>
      </c>
      <c r="M390">
        <v>650.96799999999996</v>
      </c>
      <c r="N390">
        <v>-689.96600000000001</v>
      </c>
      <c r="O390">
        <v>-11795.3</v>
      </c>
      <c r="P390">
        <v>1571.77</v>
      </c>
      <c r="Q390">
        <v>1838.56</v>
      </c>
      <c r="R390">
        <v>-11129.4</v>
      </c>
      <c r="S390">
        <v>2728.07</v>
      </c>
      <c r="T390">
        <v>-1284.77</v>
      </c>
    </row>
    <row r="391" spans="1:20" x14ac:dyDescent="0.15">
      <c r="A391">
        <v>387</v>
      </c>
      <c r="B391">
        <v>0</v>
      </c>
      <c r="C391">
        <v>-18835.599999999999</v>
      </c>
      <c r="D391">
        <v>16592</v>
      </c>
      <c r="E391">
        <v>8652.09</v>
      </c>
      <c r="F391">
        <v>19861.5</v>
      </c>
      <c r="G391">
        <v>5394.49</v>
      </c>
      <c r="H391">
        <v>-4256.0600000000004</v>
      </c>
      <c r="I391">
        <v>-9267</v>
      </c>
      <c r="J391">
        <v>-3144.25</v>
      </c>
      <c r="K391">
        <v>2019.73</v>
      </c>
      <c r="L391">
        <v>-14904.3</v>
      </c>
      <c r="M391">
        <v>102.881</v>
      </c>
      <c r="N391">
        <v>-1703.87</v>
      </c>
      <c r="O391">
        <v>-12141.9</v>
      </c>
      <c r="P391">
        <v>356.57</v>
      </c>
      <c r="Q391">
        <v>3434.7</v>
      </c>
      <c r="R391">
        <v>-13299.9</v>
      </c>
      <c r="S391">
        <v>2804.85</v>
      </c>
      <c r="T391">
        <v>-1888.51</v>
      </c>
    </row>
    <row r="392" spans="1:20" x14ac:dyDescent="0.15">
      <c r="A392">
        <v>388</v>
      </c>
      <c r="B392">
        <v>1</v>
      </c>
      <c r="C392">
        <v>-19910.5</v>
      </c>
      <c r="D392">
        <v>4751.33</v>
      </c>
      <c r="E392">
        <v>5726.71</v>
      </c>
      <c r="F392">
        <v>20003.400000000001</v>
      </c>
      <c r="G392">
        <v>7056.43</v>
      </c>
      <c r="H392">
        <v>-5435.02</v>
      </c>
      <c r="I392">
        <v>-9502.31</v>
      </c>
      <c r="J392">
        <v>-2986.23</v>
      </c>
      <c r="K392">
        <v>1779.95</v>
      </c>
      <c r="L392">
        <v>-12288.6</v>
      </c>
      <c r="M392">
        <v>-573.678</v>
      </c>
      <c r="N392">
        <v>-3489.83</v>
      </c>
      <c r="O392">
        <v>-11972.7</v>
      </c>
      <c r="P392">
        <v>-861.37400000000002</v>
      </c>
      <c r="Q392">
        <v>2662.3</v>
      </c>
      <c r="R392">
        <v>-14113.7</v>
      </c>
      <c r="S392">
        <v>2818.76</v>
      </c>
      <c r="T392">
        <v>-2834.39</v>
      </c>
    </row>
    <row r="393" spans="1:20" x14ac:dyDescent="0.15">
      <c r="A393">
        <v>389</v>
      </c>
      <c r="B393">
        <v>0</v>
      </c>
      <c r="C393">
        <v>-18366.2</v>
      </c>
      <c r="D393">
        <v>-9847.25</v>
      </c>
      <c r="E393">
        <v>-4307.91</v>
      </c>
      <c r="F393">
        <v>20029</v>
      </c>
      <c r="G393">
        <v>8193.14</v>
      </c>
      <c r="H393">
        <v>-5851.19</v>
      </c>
      <c r="I393">
        <v>-9058.83</v>
      </c>
      <c r="J393">
        <v>-2800.39</v>
      </c>
      <c r="K393">
        <v>1898.47</v>
      </c>
      <c r="L393">
        <v>-10099.299999999999</v>
      </c>
      <c r="M393">
        <v>-1024.3699999999999</v>
      </c>
      <c r="N393">
        <v>-3421.83</v>
      </c>
      <c r="O393">
        <v>-11211</v>
      </c>
      <c r="P393">
        <v>-1626.4</v>
      </c>
      <c r="Q393">
        <v>1090.52</v>
      </c>
      <c r="R393">
        <v>-11613.1</v>
      </c>
      <c r="S393">
        <v>2900</v>
      </c>
      <c r="T393">
        <v>-3007.88</v>
      </c>
    </row>
    <row r="394" spans="1:20" x14ac:dyDescent="0.15">
      <c r="A394">
        <v>390</v>
      </c>
      <c r="B394">
        <v>1</v>
      </c>
      <c r="C394">
        <v>-13243.9</v>
      </c>
      <c r="D394">
        <v>-16483</v>
      </c>
      <c r="E394">
        <v>-16107.1</v>
      </c>
      <c r="F394">
        <v>19917.7</v>
      </c>
      <c r="G394">
        <v>7436.79</v>
      </c>
      <c r="H394">
        <v>-6310.81</v>
      </c>
      <c r="I394">
        <v>-8363.89</v>
      </c>
      <c r="J394">
        <v>-2632.92</v>
      </c>
      <c r="K394">
        <v>1905.69</v>
      </c>
      <c r="L394">
        <v>-10449.4</v>
      </c>
      <c r="M394">
        <v>-1521.79</v>
      </c>
      <c r="N394">
        <v>-1767.63</v>
      </c>
      <c r="O394">
        <v>-10232.299999999999</v>
      </c>
      <c r="P394">
        <v>-1689.79</v>
      </c>
      <c r="Q394">
        <v>998.24800000000005</v>
      </c>
      <c r="R394">
        <v>-7666.6</v>
      </c>
      <c r="S394">
        <v>2891.08</v>
      </c>
      <c r="T394">
        <v>-1804.37</v>
      </c>
    </row>
    <row r="395" spans="1:20" x14ac:dyDescent="0.15">
      <c r="A395">
        <v>391</v>
      </c>
      <c r="B395">
        <v>0</v>
      </c>
      <c r="C395">
        <v>-9477.89</v>
      </c>
      <c r="D395">
        <v>-13169.3</v>
      </c>
      <c r="E395">
        <v>-17827.099999999999</v>
      </c>
      <c r="F395">
        <v>19420.8</v>
      </c>
      <c r="G395">
        <v>2051.73</v>
      </c>
      <c r="H395">
        <v>-7138.18</v>
      </c>
      <c r="I395">
        <v>-7868.7</v>
      </c>
      <c r="J395">
        <v>-2593.41</v>
      </c>
      <c r="K395">
        <v>1596.87</v>
      </c>
      <c r="L395">
        <v>-11404.7</v>
      </c>
      <c r="M395">
        <v>-1986.4</v>
      </c>
      <c r="N395">
        <v>1.16414</v>
      </c>
      <c r="O395">
        <v>-9463.34</v>
      </c>
      <c r="P395">
        <v>-1396.58</v>
      </c>
      <c r="Q395">
        <v>2318.04</v>
      </c>
      <c r="R395">
        <v>-5129.4799999999996</v>
      </c>
      <c r="S395">
        <v>2408.1</v>
      </c>
      <c r="T395">
        <v>-783.40899999999999</v>
      </c>
    </row>
    <row r="396" spans="1:20" x14ac:dyDescent="0.15">
      <c r="A396">
        <v>392</v>
      </c>
      <c r="B396">
        <v>1</v>
      </c>
      <c r="C396">
        <v>-12497.1</v>
      </c>
      <c r="D396">
        <v>-6223.33</v>
      </c>
      <c r="E396">
        <v>-7082.43</v>
      </c>
      <c r="F396">
        <v>19231.099999999999</v>
      </c>
      <c r="G396">
        <v>-4825.83</v>
      </c>
      <c r="H396">
        <v>-7819.21</v>
      </c>
      <c r="I396">
        <v>-7552.67</v>
      </c>
      <c r="J396">
        <v>-2553.91</v>
      </c>
      <c r="K396">
        <v>930.28599999999994</v>
      </c>
      <c r="L396">
        <v>-11626.7</v>
      </c>
      <c r="M396">
        <v>-2592.88</v>
      </c>
      <c r="N396">
        <v>1031.5899999999999</v>
      </c>
      <c r="O396">
        <v>-8403.94</v>
      </c>
      <c r="P396">
        <v>-1561.29</v>
      </c>
      <c r="Q396">
        <v>3378.52</v>
      </c>
      <c r="R396">
        <v>-4881.3999999999996</v>
      </c>
      <c r="S396">
        <v>1618.01</v>
      </c>
      <c r="T396">
        <v>-706.09299999999996</v>
      </c>
    </row>
    <row r="397" spans="1:20" x14ac:dyDescent="0.15">
      <c r="A397">
        <v>393</v>
      </c>
      <c r="B397">
        <v>0</v>
      </c>
      <c r="C397">
        <v>-16244.3</v>
      </c>
      <c r="D397">
        <v>-3893.16</v>
      </c>
      <c r="E397">
        <v>7770.25</v>
      </c>
      <c r="F397">
        <v>19912.7</v>
      </c>
      <c r="G397">
        <v>-7322.32</v>
      </c>
      <c r="H397">
        <v>-8497.4699999999993</v>
      </c>
      <c r="I397">
        <v>-7292.27</v>
      </c>
      <c r="J397">
        <v>-2444.85</v>
      </c>
      <c r="K397">
        <v>51.729799999999997</v>
      </c>
      <c r="L397">
        <v>-10709.1</v>
      </c>
      <c r="M397">
        <v>-3085.84</v>
      </c>
      <c r="N397">
        <v>1212.97</v>
      </c>
      <c r="O397">
        <v>-7306.73</v>
      </c>
      <c r="P397">
        <v>-1858.96</v>
      </c>
      <c r="Q397">
        <v>2952.81</v>
      </c>
      <c r="R397">
        <v>-6163.91</v>
      </c>
      <c r="S397">
        <v>994.85</v>
      </c>
      <c r="T397">
        <v>-1196.29</v>
      </c>
    </row>
    <row r="398" spans="1:20" x14ac:dyDescent="0.15">
      <c r="A398">
        <v>394</v>
      </c>
      <c r="B398">
        <v>1</v>
      </c>
      <c r="C398">
        <v>-13545.7</v>
      </c>
      <c r="D398">
        <v>-2597.2800000000002</v>
      </c>
      <c r="E398">
        <v>7394.06</v>
      </c>
      <c r="F398">
        <v>20003.400000000001</v>
      </c>
      <c r="G398">
        <v>-6318.52</v>
      </c>
      <c r="H398">
        <v>-8640.99</v>
      </c>
      <c r="I398">
        <v>-7092.52</v>
      </c>
      <c r="J398">
        <v>-2235.64</v>
      </c>
      <c r="K398">
        <v>-531.92999999999995</v>
      </c>
      <c r="L398">
        <v>-10166.1</v>
      </c>
      <c r="M398">
        <v>-3183.76</v>
      </c>
      <c r="N398">
        <v>958.12099999999998</v>
      </c>
      <c r="O398">
        <v>-6683.56</v>
      </c>
      <c r="P398">
        <v>-1852.28</v>
      </c>
      <c r="Q398">
        <v>1114.46</v>
      </c>
      <c r="R398">
        <v>-7403.01</v>
      </c>
      <c r="S398">
        <v>873.56299999999999</v>
      </c>
      <c r="T398">
        <v>-1719.3</v>
      </c>
    </row>
    <row r="399" spans="1:20" x14ac:dyDescent="0.15">
      <c r="A399">
        <v>395</v>
      </c>
      <c r="B399">
        <v>0</v>
      </c>
      <c r="C399">
        <v>-8394.49</v>
      </c>
      <c r="D399">
        <v>-2261.2600000000002</v>
      </c>
      <c r="E399">
        <v>4249.25</v>
      </c>
      <c r="F399">
        <v>20029</v>
      </c>
      <c r="G399">
        <v>-3089.15</v>
      </c>
      <c r="H399">
        <v>-7390.75</v>
      </c>
      <c r="I399">
        <v>-6899.45</v>
      </c>
      <c r="J399">
        <v>-2021.98</v>
      </c>
      <c r="K399">
        <v>-864.10400000000004</v>
      </c>
      <c r="L399">
        <v>-10710.3</v>
      </c>
      <c r="M399">
        <v>-2900.55</v>
      </c>
      <c r="N399">
        <v>-63.996899999999997</v>
      </c>
      <c r="O399">
        <v>-6534.45</v>
      </c>
      <c r="P399">
        <v>-1253.58</v>
      </c>
      <c r="Q399">
        <v>-71.778999999999996</v>
      </c>
      <c r="R399">
        <v>-8190.88</v>
      </c>
      <c r="S399">
        <v>1096.68</v>
      </c>
      <c r="T399">
        <v>-1961.34</v>
      </c>
    </row>
    <row r="400" spans="1:20" x14ac:dyDescent="0.15">
      <c r="A400">
        <v>396</v>
      </c>
      <c r="B400">
        <v>1</v>
      </c>
      <c r="C400">
        <v>-6345.27</v>
      </c>
      <c r="D400">
        <v>-4047.86</v>
      </c>
      <c r="E400">
        <v>-731.68</v>
      </c>
      <c r="F400">
        <v>19862.099999999999</v>
      </c>
      <c r="G400">
        <v>1231.8900000000001</v>
      </c>
      <c r="H400">
        <v>-6444.31</v>
      </c>
      <c r="I400">
        <v>-6971.23</v>
      </c>
      <c r="J400">
        <v>-1747.68</v>
      </c>
      <c r="K400">
        <v>-1131.73</v>
      </c>
      <c r="L400">
        <v>-10836</v>
      </c>
      <c r="M400">
        <v>-2303.5300000000002</v>
      </c>
      <c r="N400">
        <v>-922.524</v>
      </c>
      <c r="O400">
        <v>-6915.03</v>
      </c>
      <c r="P400">
        <v>-156.35</v>
      </c>
      <c r="Q400">
        <v>-262.62400000000002</v>
      </c>
      <c r="R400">
        <v>-9096.7099999999991</v>
      </c>
      <c r="S400">
        <v>1182.92</v>
      </c>
      <c r="T400">
        <v>-1963.56</v>
      </c>
    </row>
    <row r="401" spans="1:20" x14ac:dyDescent="0.15">
      <c r="A401">
        <v>397</v>
      </c>
      <c r="B401">
        <v>0</v>
      </c>
      <c r="C401">
        <v>-7092.53</v>
      </c>
      <c r="D401">
        <v>-4644.33</v>
      </c>
      <c r="E401">
        <v>-6778.12</v>
      </c>
      <c r="F401">
        <v>18915.099999999999</v>
      </c>
      <c r="G401">
        <v>5663.1</v>
      </c>
      <c r="H401">
        <v>-5634.19</v>
      </c>
      <c r="I401">
        <v>-7331.22</v>
      </c>
      <c r="J401">
        <v>-1536.24</v>
      </c>
      <c r="K401">
        <v>-1022.68</v>
      </c>
      <c r="L401">
        <v>-10910</v>
      </c>
      <c r="M401">
        <v>-1664.22</v>
      </c>
      <c r="N401">
        <v>-864.65899999999999</v>
      </c>
      <c r="O401">
        <v>-7788.58</v>
      </c>
      <c r="P401">
        <v>703.29300000000001</v>
      </c>
      <c r="Q401">
        <v>-264.84899999999999</v>
      </c>
      <c r="R401">
        <v>-10374.799999999999</v>
      </c>
      <c r="S401">
        <v>1022.68</v>
      </c>
      <c r="T401">
        <v>-2084.3000000000002</v>
      </c>
    </row>
    <row r="402" spans="1:20" x14ac:dyDescent="0.15">
      <c r="A402">
        <v>398</v>
      </c>
      <c r="B402">
        <v>1</v>
      </c>
      <c r="C402">
        <v>-6690.81</v>
      </c>
      <c r="D402">
        <v>-5467.81</v>
      </c>
      <c r="E402">
        <v>-9396.1</v>
      </c>
      <c r="F402">
        <v>16485.8</v>
      </c>
      <c r="G402">
        <v>7088.65</v>
      </c>
      <c r="H402">
        <v>-4049.56</v>
      </c>
      <c r="I402">
        <v>-7844.78</v>
      </c>
      <c r="J402">
        <v>-1313.12</v>
      </c>
      <c r="K402">
        <v>-730.01199999999994</v>
      </c>
      <c r="L402">
        <v>-11154.3</v>
      </c>
      <c r="M402">
        <v>-1229.67</v>
      </c>
      <c r="N402">
        <v>-752.81799999999998</v>
      </c>
      <c r="O402">
        <v>-8801.7999999999993</v>
      </c>
      <c r="P402">
        <v>1510.08</v>
      </c>
      <c r="Q402">
        <v>-441.226</v>
      </c>
      <c r="R402">
        <v>-11511.5</v>
      </c>
      <c r="S402">
        <v>869.10799999999995</v>
      </c>
      <c r="T402">
        <v>-2267.91</v>
      </c>
    </row>
    <row r="403" spans="1:20" x14ac:dyDescent="0.15">
      <c r="A403">
        <v>399</v>
      </c>
      <c r="B403">
        <v>0</v>
      </c>
      <c r="C403">
        <v>-6197.83</v>
      </c>
      <c r="D403">
        <v>-5152.91</v>
      </c>
      <c r="E403">
        <v>-5605.88</v>
      </c>
      <c r="F403">
        <v>12276.7</v>
      </c>
      <c r="G403">
        <v>3483.28</v>
      </c>
      <c r="H403">
        <v>-3187.64</v>
      </c>
      <c r="I403">
        <v>-8400.07</v>
      </c>
      <c r="J403">
        <v>-1115.5999999999999</v>
      </c>
      <c r="K403">
        <v>-265.41800000000001</v>
      </c>
      <c r="L403">
        <v>-11068.6</v>
      </c>
      <c r="M403">
        <v>-864.66200000000003</v>
      </c>
      <c r="N403">
        <v>-940.87900000000002</v>
      </c>
      <c r="O403">
        <v>-9789.41</v>
      </c>
      <c r="P403">
        <v>2067.6</v>
      </c>
      <c r="Q403">
        <v>-782.85900000000004</v>
      </c>
      <c r="R403">
        <v>-12132.5</v>
      </c>
      <c r="S403">
        <v>980.38300000000004</v>
      </c>
      <c r="T403">
        <v>-2356.39</v>
      </c>
    </row>
    <row r="404" spans="1:20" x14ac:dyDescent="0.15">
      <c r="A404">
        <v>400</v>
      </c>
      <c r="B404">
        <v>1</v>
      </c>
      <c r="C404">
        <v>-6419.8</v>
      </c>
      <c r="D404">
        <v>-4120.7700000000004</v>
      </c>
      <c r="E404">
        <v>-2560.08</v>
      </c>
      <c r="F404">
        <v>8700.5499999999993</v>
      </c>
      <c r="G404">
        <v>-3212.58</v>
      </c>
      <c r="H404">
        <v>-4313.78</v>
      </c>
      <c r="I404">
        <v>-9004.33</v>
      </c>
      <c r="J404">
        <v>-945.89599999999996</v>
      </c>
      <c r="K404">
        <v>341.06</v>
      </c>
      <c r="L404">
        <v>-10836</v>
      </c>
      <c r="M404">
        <v>-613.72500000000002</v>
      </c>
      <c r="N404">
        <v>-1159.55</v>
      </c>
      <c r="O404">
        <v>-10721.4</v>
      </c>
      <c r="P404">
        <v>2736.95</v>
      </c>
      <c r="Q404">
        <v>-931.98699999999997</v>
      </c>
      <c r="R404">
        <v>-12216.5</v>
      </c>
      <c r="S404">
        <v>1282.51</v>
      </c>
      <c r="T404">
        <v>-2316.88</v>
      </c>
    </row>
    <row r="405" spans="1:20" x14ac:dyDescent="0.15">
      <c r="A405">
        <v>401</v>
      </c>
      <c r="B405">
        <v>0</v>
      </c>
      <c r="C405">
        <v>-7194.34</v>
      </c>
      <c r="D405">
        <v>-3954.35</v>
      </c>
      <c r="E405">
        <v>-2022.47</v>
      </c>
      <c r="F405">
        <v>9657.4500000000007</v>
      </c>
      <c r="G405">
        <v>-3867.25</v>
      </c>
      <c r="H405">
        <v>-5268.65</v>
      </c>
      <c r="I405">
        <v>-9543.48</v>
      </c>
      <c r="J405">
        <v>-841.29100000000005</v>
      </c>
      <c r="K405">
        <v>973.13300000000004</v>
      </c>
      <c r="L405">
        <v>-10770.9</v>
      </c>
      <c r="M405">
        <v>-406.73700000000002</v>
      </c>
      <c r="N405">
        <v>-1157.33</v>
      </c>
      <c r="O405">
        <v>-11425.8</v>
      </c>
      <c r="P405">
        <v>3301.7</v>
      </c>
      <c r="Q405">
        <v>-676.60799999999995</v>
      </c>
      <c r="R405">
        <v>-11935.5</v>
      </c>
      <c r="S405">
        <v>1503.41</v>
      </c>
      <c r="T405">
        <v>-2277.38</v>
      </c>
    </row>
    <row r="406" spans="1:20" x14ac:dyDescent="0.15">
      <c r="A406">
        <v>402</v>
      </c>
      <c r="B406">
        <v>1</v>
      </c>
      <c r="C406">
        <v>-7723.44</v>
      </c>
      <c r="D406">
        <v>-4779.51</v>
      </c>
      <c r="E406">
        <v>-3937.04</v>
      </c>
      <c r="F406">
        <v>12279.8</v>
      </c>
      <c r="G406">
        <v>2146.3200000000002</v>
      </c>
      <c r="H406">
        <v>-4441.8599999999997</v>
      </c>
      <c r="I406">
        <v>-9945.77</v>
      </c>
      <c r="J406">
        <v>-776.19</v>
      </c>
      <c r="K406">
        <v>1535.66</v>
      </c>
      <c r="L406">
        <v>-10745.3</v>
      </c>
      <c r="M406">
        <v>-341.63600000000002</v>
      </c>
      <c r="N406">
        <v>-1008.78</v>
      </c>
      <c r="O406">
        <v>-11844.2</v>
      </c>
      <c r="P406">
        <v>3634.45</v>
      </c>
      <c r="Q406">
        <v>-214.24100000000001</v>
      </c>
      <c r="R406">
        <v>-11473.1</v>
      </c>
      <c r="S406">
        <v>1608.01</v>
      </c>
      <c r="T406">
        <v>-2182.2399999999998</v>
      </c>
    </row>
    <row r="407" spans="1:20" x14ac:dyDescent="0.15">
      <c r="A407">
        <v>403</v>
      </c>
      <c r="B407">
        <v>0</v>
      </c>
      <c r="C407">
        <v>-8790.07</v>
      </c>
      <c r="D407">
        <v>-4616.6099999999997</v>
      </c>
      <c r="E407">
        <v>-5238.03</v>
      </c>
      <c r="F407">
        <v>12485.9</v>
      </c>
      <c r="G407">
        <v>6812.01</v>
      </c>
      <c r="H407">
        <v>-3242.81</v>
      </c>
      <c r="I407">
        <v>-10101.6</v>
      </c>
      <c r="J407">
        <v>-750.59400000000005</v>
      </c>
      <c r="K407">
        <v>1845.04</v>
      </c>
      <c r="L407">
        <v>-10828.8</v>
      </c>
      <c r="M407">
        <v>-316.03899999999999</v>
      </c>
      <c r="N407">
        <v>-732.24800000000005</v>
      </c>
      <c r="O407">
        <v>-12076.8</v>
      </c>
      <c r="P407">
        <v>3578.82</v>
      </c>
      <c r="Q407">
        <v>201.96299999999999</v>
      </c>
      <c r="R407">
        <v>-10959.6</v>
      </c>
      <c r="S407">
        <v>1659.21</v>
      </c>
      <c r="T407">
        <v>-1984.72</v>
      </c>
    </row>
    <row r="408" spans="1:20" x14ac:dyDescent="0.15">
      <c r="A408">
        <v>404</v>
      </c>
      <c r="B408">
        <v>1</v>
      </c>
      <c r="C408">
        <v>-9814.9699999999993</v>
      </c>
      <c r="D408">
        <v>-2681.48</v>
      </c>
      <c r="E408">
        <v>-5149.55</v>
      </c>
      <c r="F408">
        <v>10036</v>
      </c>
      <c r="G408">
        <v>7583.33</v>
      </c>
      <c r="H408">
        <v>-1893</v>
      </c>
      <c r="I408">
        <v>-10152.799999999999</v>
      </c>
      <c r="J408">
        <v>-792.31700000000001</v>
      </c>
      <c r="K408">
        <v>1826.7</v>
      </c>
      <c r="L408">
        <v>-11038</v>
      </c>
      <c r="M408">
        <v>-274.31599999999997</v>
      </c>
      <c r="N408">
        <v>-553.06899999999996</v>
      </c>
      <c r="O408">
        <v>-11988.9</v>
      </c>
      <c r="P408">
        <v>3351.26</v>
      </c>
      <c r="Q408">
        <v>341.637</v>
      </c>
      <c r="R408">
        <v>-10529.5</v>
      </c>
      <c r="S408">
        <v>1673.11</v>
      </c>
      <c r="T408">
        <v>-1828.92</v>
      </c>
    </row>
    <row r="409" spans="1:20" x14ac:dyDescent="0.15">
      <c r="A409">
        <v>405</v>
      </c>
      <c r="B409">
        <v>0</v>
      </c>
      <c r="C409">
        <v>-10651.8</v>
      </c>
      <c r="D409">
        <v>-700.60599999999999</v>
      </c>
      <c r="E409">
        <v>-5133.42</v>
      </c>
      <c r="F409">
        <v>8216.01</v>
      </c>
      <c r="G409">
        <v>6278.66</v>
      </c>
      <c r="H409">
        <v>-743.94200000000001</v>
      </c>
      <c r="I409">
        <v>-10138.9</v>
      </c>
      <c r="J409">
        <v>-924.73800000000006</v>
      </c>
      <c r="K409">
        <v>1573.55</v>
      </c>
      <c r="L409">
        <v>-11056.9</v>
      </c>
      <c r="M409">
        <v>-141.89500000000001</v>
      </c>
      <c r="N409">
        <v>-622.60599999999999</v>
      </c>
      <c r="O409">
        <v>-11607.8</v>
      </c>
      <c r="P409">
        <v>2967.91</v>
      </c>
      <c r="Q409">
        <v>218.68799999999999</v>
      </c>
      <c r="R409">
        <v>-10308.6</v>
      </c>
      <c r="S409">
        <v>1684.8</v>
      </c>
      <c r="T409">
        <v>-1777.72</v>
      </c>
    </row>
    <row r="410" spans="1:20" x14ac:dyDescent="0.15">
      <c r="A410">
        <v>406</v>
      </c>
      <c r="B410">
        <v>1</v>
      </c>
      <c r="C410">
        <v>-11061.4</v>
      </c>
      <c r="D410">
        <v>146.32900000000001</v>
      </c>
      <c r="E410">
        <v>-4959.28</v>
      </c>
      <c r="F410">
        <v>6768.25</v>
      </c>
      <c r="G410">
        <v>4305.04</v>
      </c>
      <c r="H410">
        <v>-624.82100000000003</v>
      </c>
      <c r="I410">
        <v>-10113.299999999999</v>
      </c>
      <c r="J410">
        <v>-1110.57</v>
      </c>
      <c r="K410">
        <v>1315.35</v>
      </c>
      <c r="L410">
        <v>-10778.2</v>
      </c>
      <c r="M410">
        <v>2.2164600000000001</v>
      </c>
      <c r="N410">
        <v>-861.851</v>
      </c>
      <c r="O410">
        <v>-11154.9</v>
      </c>
      <c r="P410">
        <v>2463.8200000000002</v>
      </c>
      <c r="Q410">
        <v>-99.566400000000002</v>
      </c>
      <c r="R410">
        <v>-10176.1</v>
      </c>
      <c r="S410">
        <v>1631.39</v>
      </c>
      <c r="T410">
        <v>-1736</v>
      </c>
    </row>
    <row r="411" spans="1:20" x14ac:dyDescent="0.15">
      <c r="A411">
        <v>407</v>
      </c>
      <c r="B411">
        <v>0</v>
      </c>
      <c r="C411">
        <v>-10727.6</v>
      </c>
      <c r="D411">
        <v>-94.519300000000001</v>
      </c>
      <c r="E411">
        <v>-4891.3500000000004</v>
      </c>
      <c r="F411">
        <v>5512.96</v>
      </c>
      <c r="G411">
        <v>3316.2</v>
      </c>
      <c r="H411">
        <v>-1038.21</v>
      </c>
      <c r="I411">
        <v>-10099.4</v>
      </c>
      <c r="J411">
        <v>-1444.95</v>
      </c>
      <c r="K411">
        <v>1333.69</v>
      </c>
      <c r="L411">
        <v>-10408.700000000001</v>
      </c>
      <c r="M411">
        <v>37.289299999999997</v>
      </c>
      <c r="N411">
        <v>-1136.17</v>
      </c>
      <c r="O411">
        <v>-10717.5</v>
      </c>
      <c r="P411">
        <v>1873.47</v>
      </c>
      <c r="Q411">
        <v>-341.63799999999998</v>
      </c>
      <c r="R411">
        <v>-9976.41</v>
      </c>
      <c r="S411">
        <v>1538.48</v>
      </c>
      <c r="T411">
        <v>-1589.67</v>
      </c>
    </row>
    <row r="412" spans="1:20" x14ac:dyDescent="0.15">
      <c r="A412">
        <v>408</v>
      </c>
      <c r="B412">
        <v>1</v>
      </c>
      <c r="C412">
        <v>-9696.07</v>
      </c>
      <c r="D412">
        <v>-798.95799999999997</v>
      </c>
      <c r="E412">
        <v>-5165.67</v>
      </c>
      <c r="F412">
        <v>4564.8500000000004</v>
      </c>
      <c r="G412">
        <v>3392.38</v>
      </c>
      <c r="H412">
        <v>-1561.24</v>
      </c>
      <c r="I412">
        <v>-9976.41</v>
      </c>
      <c r="J412">
        <v>-1958.51</v>
      </c>
      <c r="K412">
        <v>1572.93</v>
      </c>
      <c r="L412">
        <v>-10027.6</v>
      </c>
      <c r="M412">
        <v>-81.224699999999999</v>
      </c>
      <c r="N412">
        <v>-1319.78</v>
      </c>
      <c r="O412">
        <v>-10569</v>
      </c>
      <c r="P412">
        <v>1332.09</v>
      </c>
      <c r="Q412">
        <v>-343.85300000000001</v>
      </c>
      <c r="R412">
        <v>-9672.06</v>
      </c>
      <c r="S412">
        <v>1406.06</v>
      </c>
      <c r="T412">
        <v>-1392.15</v>
      </c>
    </row>
    <row r="413" spans="1:20" x14ac:dyDescent="0.15">
      <c r="A413">
        <v>409</v>
      </c>
      <c r="B413">
        <v>0</v>
      </c>
      <c r="C413">
        <v>-8747.33</v>
      </c>
      <c r="D413">
        <v>-1050.51</v>
      </c>
      <c r="E413">
        <v>-5140.6899999999996</v>
      </c>
      <c r="F413">
        <v>3797.52</v>
      </c>
      <c r="G413">
        <v>3771.3</v>
      </c>
      <c r="H413">
        <v>-1747.7</v>
      </c>
      <c r="I413">
        <v>-9685.9699999999993</v>
      </c>
      <c r="J413">
        <v>-2388.63</v>
      </c>
      <c r="K413">
        <v>1888.97</v>
      </c>
      <c r="L413">
        <v>-9602.5300000000007</v>
      </c>
      <c r="M413">
        <v>-74.581900000000005</v>
      </c>
      <c r="N413">
        <v>-1422.18</v>
      </c>
      <c r="O413">
        <v>-10153.4</v>
      </c>
      <c r="P413">
        <v>725.61699999999996</v>
      </c>
      <c r="Q413">
        <v>-450.67500000000001</v>
      </c>
      <c r="R413">
        <v>-9288.7099999999991</v>
      </c>
      <c r="S413">
        <v>1289.76</v>
      </c>
      <c r="T413">
        <v>-1208.53</v>
      </c>
    </row>
    <row r="414" spans="1:20" x14ac:dyDescent="0.15">
      <c r="A414">
        <v>410</v>
      </c>
      <c r="B414">
        <v>1</v>
      </c>
      <c r="C414">
        <v>-8497.99</v>
      </c>
      <c r="D414">
        <v>-1073.27</v>
      </c>
      <c r="E414">
        <v>-4692.2299999999996</v>
      </c>
      <c r="F414">
        <v>3780.15</v>
      </c>
      <c r="G414">
        <v>3630.65</v>
      </c>
      <c r="H414">
        <v>-1856.1</v>
      </c>
      <c r="I414">
        <v>-9314.31</v>
      </c>
      <c r="J414">
        <v>-2651.26</v>
      </c>
      <c r="K414">
        <v>2205.0100000000002</v>
      </c>
      <c r="L414">
        <v>-9077.2800000000007</v>
      </c>
      <c r="M414">
        <v>79.009900000000002</v>
      </c>
      <c r="N414">
        <v>-1422.18</v>
      </c>
      <c r="O414">
        <v>-9440.09</v>
      </c>
      <c r="P414">
        <v>163.07300000000001</v>
      </c>
      <c r="Q414">
        <v>-664.31700000000001</v>
      </c>
      <c r="R414">
        <v>-8881.9699999999993</v>
      </c>
      <c r="S414">
        <v>1236.3499999999999</v>
      </c>
      <c r="T414">
        <v>-1022.7</v>
      </c>
    </row>
    <row r="415" spans="1:20" x14ac:dyDescent="0.15">
      <c r="A415">
        <v>411</v>
      </c>
      <c r="B415">
        <v>0</v>
      </c>
      <c r="C415">
        <v>-8735.01</v>
      </c>
      <c r="D415">
        <v>-1414.91</v>
      </c>
      <c r="E415">
        <v>-4329.42</v>
      </c>
      <c r="F415">
        <v>4349.97</v>
      </c>
      <c r="G415">
        <v>2541.27</v>
      </c>
      <c r="H415">
        <v>-2555.5</v>
      </c>
      <c r="I415">
        <v>-8826.35</v>
      </c>
      <c r="J415">
        <v>-2818.76</v>
      </c>
      <c r="K415">
        <v>2507.14</v>
      </c>
      <c r="L415">
        <v>-8700.57</v>
      </c>
      <c r="M415">
        <v>-18.330300000000001</v>
      </c>
      <c r="N415">
        <v>-1505.61</v>
      </c>
      <c r="O415">
        <v>-8677.81</v>
      </c>
      <c r="P415">
        <v>-299.28899999999999</v>
      </c>
      <c r="Q415">
        <v>-980.35400000000004</v>
      </c>
      <c r="R415">
        <v>-8498.6200000000008</v>
      </c>
      <c r="S415">
        <v>1171.24</v>
      </c>
      <c r="T415">
        <v>-841.29700000000003</v>
      </c>
    </row>
    <row r="416" spans="1:20" x14ac:dyDescent="0.15">
      <c r="A416">
        <v>412</v>
      </c>
      <c r="B416">
        <v>1</v>
      </c>
      <c r="C416">
        <v>-8916.42</v>
      </c>
      <c r="D416">
        <v>-1772.66</v>
      </c>
      <c r="E416">
        <v>-4282.6499999999996</v>
      </c>
      <c r="F416">
        <v>4267.17</v>
      </c>
      <c r="G416">
        <v>1508.46</v>
      </c>
      <c r="H416">
        <v>-2610.81</v>
      </c>
      <c r="I416">
        <v>-8271.07</v>
      </c>
      <c r="J416">
        <v>-2816.54</v>
      </c>
      <c r="K416">
        <v>2700.24</v>
      </c>
      <c r="L416">
        <v>-8447.42</v>
      </c>
      <c r="M416">
        <v>-364.39</v>
      </c>
      <c r="N416">
        <v>-1756.55</v>
      </c>
      <c r="O416">
        <v>-7911.11</v>
      </c>
      <c r="P416">
        <v>-798.94399999999996</v>
      </c>
      <c r="Q416">
        <v>-1240.77</v>
      </c>
      <c r="R416">
        <v>-8091.88</v>
      </c>
      <c r="S416">
        <v>1131.74</v>
      </c>
      <c r="T416">
        <v>-748.38199999999995</v>
      </c>
    </row>
    <row r="417" spans="1:20" x14ac:dyDescent="0.15">
      <c r="A417">
        <v>413</v>
      </c>
      <c r="B417">
        <v>0</v>
      </c>
      <c r="C417">
        <v>-8981.52</v>
      </c>
      <c r="D417">
        <v>-2137.69</v>
      </c>
      <c r="E417">
        <v>-4565.8100000000004</v>
      </c>
      <c r="F417">
        <v>3971.03</v>
      </c>
      <c r="G417">
        <v>1122.9000000000001</v>
      </c>
      <c r="H417">
        <v>-1441.79</v>
      </c>
      <c r="I417">
        <v>-7652.9</v>
      </c>
      <c r="J417">
        <v>-2737.53</v>
      </c>
      <c r="K417">
        <v>2572.88</v>
      </c>
      <c r="L417">
        <v>-8036.26</v>
      </c>
      <c r="M417">
        <v>-880.16099999999994</v>
      </c>
      <c r="N417">
        <v>-1991.36</v>
      </c>
      <c r="O417">
        <v>-7111.53</v>
      </c>
      <c r="P417">
        <v>-1231.28</v>
      </c>
      <c r="Q417">
        <v>-1370.98</v>
      </c>
      <c r="R417">
        <v>-7708.52</v>
      </c>
      <c r="S417">
        <v>1120.04</v>
      </c>
      <c r="T417">
        <v>-629.86800000000005</v>
      </c>
    </row>
    <row r="418" spans="1:20" x14ac:dyDescent="0.15">
      <c r="A418">
        <v>414</v>
      </c>
      <c r="B418">
        <v>1</v>
      </c>
      <c r="C418">
        <v>-9021.0300000000007</v>
      </c>
      <c r="D418">
        <v>-2291.29</v>
      </c>
      <c r="E418">
        <v>-4995.95</v>
      </c>
      <c r="F418">
        <v>4532.9399999999996</v>
      </c>
      <c r="G418">
        <v>678.85900000000004</v>
      </c>
      <c r="H418">
        <v>-806.21299999999997</v>
      </c>
      <c r="I418">
        <v>-7129.86</v>
      </c>
      <c r="J418">
        <v>-2616.81</v>
      </c>
      <c r="K418">
        <v>2068.81</v>
      </c>
      <c r="L418">
        <v>-7633.94</v>
      </c>
      <c r="M418">
        <v>-1291.97</v>
      </c>
      <c r="N418">
        <v>-2135.48</v>
      </c>
      <c r="O418">
        <v>-6509.47</v>
      </c>
      <c r="P418">
        <v>-1531.21</v>
      </c>
      <c r="Q418">
        <v>-1408.27</v>
      </c>
      <c r="R418">
        <v>-7260.07</v>
      </c>
      <c r="S418">
        <v>1131.74</v>
      </c>
      <c r="T418">
        <v>-553.06899999999996</v>
      </c>
    </row>
    <row r="419" spans="1:20" x14ac:dyDescent="0.15">
      <c r="A419">
        <v>415</v>
      </c>
      <c r="B419">
        <v>0</v>
      </c>
      <c r="C419">
        <v>-9046.6299999999992</v>
      </c>
      <c r="D419">
        <v>-2291.29</v>
      </c>
      <c r="E419">
        <v>-5175.1499999999996</v>
      </c>
      <c r="F419">
        <v>5388.13</v>
      </c>
      <c r="G419">
        <v>640.91499999999996</v>
      </c>
      <c r="H419">
        <v>-1270.1300000000001</v>
      </c>
      <c r="I419">
        <v>-6734.81</v>
      </c>
      <c r="J419">
        <v>-2502.7199999999998</v>
      </c>
      <c r="K419">
        <v>1506.26</v>
      </c>
      <c r="L419">
        <v>-7408.6</v>
      </c>
      <c r="M419">
        <v>-1343.17</v>
      </c>
      <c r="N419">
        <v>-2226.1799999999998</v>
      </c>
      <c r="O419">
        <v>-6091.04</v>
      </c>
      <c r="P419">
        <v>-1645.3</v>
      </c>
      <c r="Q419">
        <v>-1396.58</v>
      </c>
      <c r="R419">
        <v>-6786.01</v>
      </c>
      <c r="S419">
        <v>1133.95</v>
      </c>
      <c r="T419">
        <v>-566.97400000000005</v>
      </c>
    </row>
    <row r="420" spans="1:20" x14ac:dyDescent="0.15">
      <c r="A420">
        <v>416</v>
      </c>
      <c r="B420">
        <v>1</v>
      </c>
      <c r="C420">
        <v>-9032.7199999999993</v>
      </c>
      <c r="D420">
        <v>-2277.38</v>
      </c>
      <c r="E420">
        <v>-5175.1499999999996</v>
      </c>
      <c r="F420">
        <v>6148.21</v>
      </c>
      <c r="G420">
        <v>934.21400000000006</v>
      </c>
      <c r="H420">
        <v>-2144.31</v>
      </c>
      <c r="I420">
        <v>-6353.67</v>
      </c>
      <c r="J420">
        <v>-2625.65</v>
      </c>
      <c r="K420">
        <v>1057.8</v>
      </c>
      <c r="L420">
        <v>-7118.17</v>
      </c>
      <c r="M420">
        <v>-1329.26</v>
      </c>
      <c r="N420">
        <v>-2279.59</v>
      </c>
      <c r="O420">
        <v>-5872.33</v>
      </c>
      <c r="P420">
        <v>-1550.18</v>
      </c>
      <c r="Q420">
        <v>-1408.27</v>
      </c>
      <c r="R420">
        <v>-6353.67</v>
      </c>
      <c r="S420">
        <v>1199.05</v>
      </c>
      <c r="T420">
        <v>-620.38300000000004</v>
      </c>
    </row>
    <row r="421" spans="1:20" x14ac:dyDescent="0.15">
      <c r="A421">
        <v>417</v>
      </c>
      <c r="B421">
        <v>0</v>
      </c>
      <c r="C421">
        <v>-8923.7000000000007</v>
      </c>
      <c r="D421">
        <v>-2223.9699999999998</v>
      </c>
      <c r="E421">
        <v>-5314.19</v>
      </c>
      <c r="F421">
        <v>6780.28</v>
      </c>
      <c r="G421">
        <v>616.62800000000004</v>
      </c>
      <c r="H421">
        <v>-2514.41</v>
      </c>
      <c r="I421">
        <v>-5970.32</v>
      </c>
      <c r="J421">
        <v>-2916.08</v>
      </c>
      <c r="K421">
        <v>653.26499999999999</v>
      </c>
      <c r="L421">
        <v>-6802.13</v>
      </c>
      <c r="M421">
        <v>-1234.1400000000001</v>
      </c>
      <c r="N421">
        <v>-2386.41</v>
      </c>
      <c r="O421">
        <v>-5805.02</v>
      </c>
      <c r="P421">
        <v>-1352.66</v>
      </c>
      <c r="Q421">
        <v>-1410.48</v>
      </c>
      <c r="R421">
        <v>-5970.32</v>
      </c>
      <c r="S421">
        <v>1238.56</v>
      </c>
      <c r="T421">
        <v>-713.29600000000005</v>
      </c>
    </row>
    <row r="422" spans="1:20" x14ac:dyDescent="0.15">
      <c r="A422">
        <v>418</v>
      </c>
      <c r="B422">
        <v>1</v>
      </c>
      <c r="C422">
        <v>-8728.3799999999992</v>
      </c>
      <c r="D422">
        <v>-2117.16</v>
      </c>
      <c r="E422">
        <v>-5625.81</v>
      </c>
      <c r="F422">
        <v>7328.94</v>
      </c>
      <c r="G422">
        <v>-352.00799999999998</v>
      </c>
      <c r="H422">
        <v>-2405.39</v>
      </c>
      <c r="I422">
        <v>-5424.54</v>
      </c>
      <c r="J422">
        <v>-3287.74</v>
      </c>
      <c r="K422">
        <v>432.34800000000001</v>
      </c>
      <c r="L422">
        <v>-6430.48</v>
      </c>
      <c r="M422">
        <v>-1133.95</v>
      </c>
      <c r="N422">
        <v>-2502.71</v>
      </c>
      <c r="O422">
        <v>-5714.31</v>
      </c>
      <c r="P422">
        <v>-1196.8499999999999</v>
      </c>
      <c r="Q422">
        <v>-1475.59</v>
      </c>
      <c r="R422">
        <v>-5563.58</v>
      </c>
      <c r="S422">
        <v>1236.3499999999999</v>
      </c>
      <c r="T422">
        <v>-845.71400000000006</v>
      </c>
    </row>
    <row r="423" spans="1:20" x14ac:dyDescent="0.15">
      <c r="A423">
        <v>419</v>
      </c>
      <c r="B423">
        <v>0</v>
      </c>
      <c r="C423">
        <v>-8623.77</v>
      </c>
      <c r="D423">
        <v>-1861.81</v>
      </c>
      <c r="E423">
        <v>-5686.5</v>
      </c>
      <c r="F423">
        <v>7821.31</v>
      </c>
      <c r="G423">
        <v>-1465.42</v>
      </c>
      <c r="H423">
        <v>-2237.88</v>
      </c>
      <c r="I423">
        <v>-4757.37</v>
      </c>
      <c r="J423">
        <v>-3664.47</v>
      </c>
      <c r="K423">
        <v>313.834</v>
      </c>
      <c r="L423">
        <v>-6067.65</v>
      </c>
      <c r="M423">
        <v>-1143.44</v>
      </c>
      <c r="N423">
        <v>-2514.41</v>
      </c>
      <c r="O423">
        <v>-5647</v>
      </c>
      <c r="P423">
        <v>-1006.61</v>
      </c>
      <c r="Q423">
        <v>-1487.28</v>
      </c>
      <c r="R423">
        <v>-5235.84</v>
      </c>
      <c r="S423">
        <v>1185.1500000000001</v>
      </c>
      <c r="T423">
        <v>-975.92499999999995</v>
      </c>
    </row>
    <row r="424" spans="1:20" x14ac:dyDescent="0.15">
      <c r="A424">
        <v>420</v>
      </c>
      <c r="B424">
        <v>1</v>
      </c>
      <c r="C424">
        <v>-8544.76</v>
      </c>
      <c r="D424">
        <v>-1455.07</v>
      </c>
      <c r="E424">
        <v>-5567.99</v>
      </c>
      <c r="F424">
        <v>8465.08</v>
      </c>
      <c r="G424">
        <v>-2193.29</v>
      </c>
      <c r="H424">
        <v>-2267.89</v>
      </c>
      <c r="I424">
        <v>-4243.8100000000004</v>
      </c>
      <c r="J424">
        <v>-3792.47</v>
      </c>
      <c r="K424">
        <v>209.22300000000001</v>
      </c>
      <c r="L424">
        <v>-5909.63</v>
      </c>
      <c r="M424">
        <v>-1080.54</v>
      </c>
      <c r="N424">
        <v>-2474.91</v>
      </c>
      <c r="O424">
        <v>-5611.91</v>
      </c>
      <c r="P424">
        <v>-653.27099999999996</v>
      </c>
      <c r="Q424">
        <v>-1392.17</v>
      </c>
      <c r="R424">
        <v>-4987.1099999999997</v>
      </c>
      <c r="S424">
        <v>1115.6300000000001</v>
      </c>
      <c r="T424">
        <v>-1082.74</v>
      </c>
    </row>
    <row r="425" spans="1:20" x14ac:dyDescent="0.15">
      <c r="A425">
        <v>421</v>
      </c>
      <c r="B425">
        <v>0</v>
      </c>
      <c r="C425">
        <v>-8479.66</v>
      </c>
      <c r="D425">
        <v>-1141.23</v>
      </c>
      <c r="E425">
        <v>-5407.77</v>
      </c>
      <c r="F425">
        <v>9057.65</v>
      </c>
      <c r="G425">
        <v>-2560.5300000000002</v>
      </c>
      <c r="H425">
        <v>-2439.81</v>
      </c>
      <c r="I425">
        <v>-3730.25</v>
      </c>
      <c r="J425">
        <v>-3806.38</v>
      </c>
      <c r="K425">
        <v>102.408</v>
      </c>
      <c r="L425">
        <v>-5821.13</v>
      </c>
      <c r="M425">
        <v>-1078.33</v>
      </c>
      <c r="N425">
        <v>-2421.5</v>
      </c>
      <c r="O425">
        <v>-5660.9</v>
      </c>
      <c r="P425">
        <v>-487.96199999999999</v>
      </c>
      <c r="Q425">
        <v>-1250.25</v>
      </c>
      <c r="R425">
        <v>-4831.3</v>
      </c>
      <c r="S425">
        <v>973.72</v>
      </c>
      <c r="T425">
        <v>-1240.76</v>
      </c>
    </row>
    <row r="426" spans="1:20" x14ac:dyDescent="0.15">
      <c r="A426">
        <v>422</v>
      </c>
      <c r="B426">
        <v>1</v>
      </c>
      <c r="C426">
        <v>-8481.86</v>
      </c>
      <c r="D426">
        <v>-918.11</v>
      </c>
      <c r="E426">
        <v>-5101.2299999999996</v>
      </c>
      <c r="F426">
        <v>9705.83</v>
      </c>
      <c r="G426">
        <v>-2890.47</v>
      </c>
      <c r="H426">
        <v>-2679.04</v>
      </c>
      <c r="I426">
        <v>-3230.59</v>
      </c>
      <c r="J426">
        <v>-3831.98</v>
      </c>
      <c r="K426">
        <v>-69.513599999999997</v>
      </c>
      <c r="L426">
        <v>-5944.05</v>
      </c>
      <c r="M426">
        <v>-818.58699999999999</v>
      </c>
      <c r="N426">
        <v>-2314.6799999999998</v>
      </c>
      <c r="O426">
        <v>-5679.21</v>
      </c>
      <c r="P426">
        <v>-430.14800000000002</v>
      </c>
      <c r="Q426">
        <v>-1141.24</v>
      </c>
      <c r="R426">
        <v>-4794</v>
      </c>
      <c r="S426">
        <v>934.21600000000001</v>
      </c>
      <c r="T426">
        <v>-1398.78</v>
      </c>
    </row>
    <row r="427" spans="1:20" x14ac:dyDescent="0.15">
      <c r="A427">
        <v>423</v>
      </c>
      <c r="B427">
        <v>0</v>
      </c>
      <c r="C427">
        <v>-8574.77</v>
      </c>
      <c r="D427">
        <v>-790.09900000000005</v>
      </c>
      <c r="E427">
        <v>-4722.28</v>
      </c>
      <c r="F427">
        <v>10400.799999999999</v>
      </c>
      <c r="G427">
        <v>-3329.43</v>
      </c>
      <c r="H427">
        <v>-2869.96</v>
      </c>
      <c r="I427">
        <v>-2784.34</v>
      </c>
      <c r="J427">
        <v>-3734.66</v>
      </c>
      <c r="K427">
        <v>-280.93900000000002</v>
      </c>
      <c r="L427">
        <v>-6123.26</v>
      </c>
      <c r="M427">
        <v>-420.65199999999999</v>
      </c>
      <c r="N427">
        <v>-2198.37</v>
      </c>
      <c r="O427">
        <v>-5862.83</v>
      </c>
      <c r="P427">
        <v>-220.92500000000001</v>
      </c>
      <c r="Q427">
        <v>-904.20899999999995</v>
      </c>
      <c r="R427">
        <v>-4861.3100000000004</v>
      </c>
      <c r="S427">
        <v>894.71100000000001</v>
      </c>
      <c r="T427">
        <v>-1556.8</v>
      </c>
    </row>
    <row r="428" spans="1:20" x14ac:dyDescent="0.15">
      <c r="A428">
        <v>424</v>
      </c>
      <c r="B428">
        <v>1</v>
      </c>
      <c r="C428">
        <v>-8804.5</v>
      </c>
      <c r="D428">
        <v>-831.80399999999997</v>
      </c>
      <c r="E428">
        <v>-4515.26</v>
      </c>
      <c r="F428">
        <v>11035.1</v>
      </c>
      <c r="G428">
        <v>-3921.99</v>
      </c>
      <c r="H428">
        <v>-2816.55</v>
      </c>
      <c r="I428">
        <v>-2500.5100000000002</v>
      </c>
      <c r="J428">
        <v>-3444.23</v>
      </c>
      <c r="K428">
        <v>-504.06400000000002</v>
      </c>
      <c r="L428">
        <v>-6053.75</v>
      </c>
      <c r="M428">
        <v>-547.971</v>
      </c>
      <c r="N428">
        <v>-2144.9699999999998</v>
      </c>
      <c r="O428">
        <v>-5937.44</v>
      </c>
      <c r="P428">
        <v>-62.906999999999996</v>
      </c>
      <c r="Q428">
        <v>-708.88800000000003</v>
      </c>
      <c r="R428">
        <v>-5035.43</v>
      </c>
      <c r="S428">
        <v>841.30499999999995</v>
      </c>
      <c r="T428">
        <v>-1714.81</v>
      </c>
    </row>
    <row r="429" spans="1:20" x14ac:dyDescent="0.15">
      <c r="A429">
        <v>425</v>
      </c>
      <c r="B429">
        <v>0</v>
      </c>
      <c r="C429">
        <v>-9169.5400000000009</v>
      </c>
      <c r="D429">
        <v>-727.89200000000005</v>
      </c>
      <c r="E429">
        <v>-4464.0600000000004</v>
      </c>
      <c r="F429">
        <v>11593.2</v>
      </c>
      <c r="G429">
        <v>-4542.37</v>
      </c>
      <c r="H429">
        <v>-2751.44</v>
      </c>
      <c r="I429">
        <v>-2477.11</v>
      </c>
      <c r="J429">
        <v>-3128.19</v>
      </c>
      <c r="K429">
        <v>-715.48900000000003</v>
      </c>
      <c r="L429">
        <v>-5884.03</v>
      </c>
      <c r="M429">
        <v>-940.81700000000001</v>
      </c>
      <c r="N429">
        <v>-2135.4699999999998</v>
      </c>
      <c r="O429">
        <v>-5844.53</v>
      </c>
      <c r="P429">
        <v>-2.2000099999999998</v>
      </c>
      <c r="Q429">
        <v>-673.78399999999999</v>
      </c>
      <c r="R429">
        <v>-5284.16</v>
      </c>
      <c r="S429">
        <v>804</v>
      </c>
      <c r="T429">
        <v>-1872.83</v>
      </c>
    </row>
    <row r="430" spans="1:20" x14ac:dyDescent="0.15">
      <c r="A430">
        <v>426</v>
      </c>
      <c r="B430">
        <v>1</v>
      </c>
      <c r="C430">
        <v>-9142.4500000000007</v>
      </c>
      <c r="D430">
        <v>-228.233</v>
      </c>
      <c r="E430">
        <v>-4241.6400000000003</v>
      </c>
      <c r="F430">
        <v>11786.4</v>
      </c>
      <c r="G430">
        <v>-5005.42</v>
      </c>
      <c r="H430">
        <v>-2753.64</v>
      </c>
      <c r="I430">
        <v>-2570.02</v>
      </c>
      <c r="J430">
        <v>-2895.56</v>
      </c>
      <c r="K430">
        <v>-896.91099999999994</v>
      </c>
      <c r="L430">
        <v>-5807.22</v>
      </c>
      <c r="M430">
        <v>-1229.05</v>
      </c>
      <c r="N430">
        <v>-2240.08</v>
      </c>
      <c r="O430">
        <v>-5726.02</v>
      </c>
      <c r="P430">
        <v>-79.009900000000002</v>
      </c>
      <c r="Q430">
        <v>-806.19899999999996</v>
      </c>
      <c r="R430">
        <v>-5481.68</v>
      </c>
      <c r="S430">
        <v>829.60400000000004</v>
      </c>
      <c r="T430">
        <v>-2044.75</v>
      </c>
    </row>
    <row r="431" spans="1:20" x14ac:dyDescent="0.15">
      <c r="A431">
        <v>427</v>
      </c>
      <c r="B431">
        <v>0</v>
      </c>
      <c r="C431">
        <v>-8990.31</v>
      </c>
      <c r="D431">
        <v>-212.91200000000001</v>
      </c>
      <c r="E431">
        <v>-3984.89</v>
      </c>
      <c r="F431">
        <v>11978.8</v>
      </c>
      <c r="G431">
        <v>-5153.9399999999996</v>
      </c>
      <c r="H431">
        <v>-2957.76</v>
      </c>
      <c r="I431">
        <v>-2619.0300000000002</v>
      </c>
      <c r="J431">
        <v>-2830.45</v>
      </c>
      <c r="K431">
        <v>-975.92</v>
      </c>
      <c r="L431">
        <v>-5904.53</v>
      </c>
      <c r="M431">
        <v>-1354.87</v>
      </c>
      <c r="N431">
        <v>-2291.29</v>
      </c>
      <c r="O431">
        <v>-5649.2</v>
      </c>
      <c r="P431">
        <v>-37.306699999999999</v>
      </c>
      <c r="Q431">
        <v>-964.21799999999996</v>
      </c>
      <c r="R431">
        <v>-5651.4</v>
      </c>
      <c r="S431">
        <v>843.505</v>
      </c>
      <c r="T431">
        <v>-2186.67</v>
      </c>
    </row>
    <row r="432" spans="1:20" x14ac:dyDescent="0.15">
      <c r="A432">
        <v>428</v>
      </c>
      <c r="B432">
        <v>1</v>
      </c>
      <c r="C432">
        <v>-9545.58</v>
      </c>
      <c r="D432">
        <v>-875.70100000000002</v>
      </c>
      <c r="E432">
        <v>-4363.84</v>
      </c>
      <c r="F432">
        <v>12341.6</v>
      </c>
      <c r="G432">
        <v>-5319.26</v>
      </c>
      <c r="H432">
        <v>-3364.51</v>
      </c>
      <c r="I432">
        <v>-2553.92</v>
      </c>
      <c r="J432">
        <v>-2763.15</v>
      </c>
      <c r="K432">
        <v>-1027.1300000000001</v>
      </c>
      <c r="L432">
        <v>-6153.26</v>
      </c>
      <c r="M432">
        <v>-1261.96</v>
      </c>
      <c r="N432">
        <v>-2277.39</v>
      </c>
      <c r="O432">
        <v>-5690.91</v>
      </c>
      <c r="P432">
        <v>-16.098199999999999</v>
      </c>
      <c r="Q432">
        <v>-1094.43</v>
      </c>
      <c r="R432">
        <v>-5742.12</v>
      </c>
      <c r="S432">
        <v>841.30700000000002</v>
      </c>
      <c r="T432">
        <v>-2240.08</v>
      </c>
    </row>
    <row r="433" spans="1:20" x14ac:dyDescent="0.15">
      <c r="A433">
        <v>429</v>
      </c>
      <c r="B433">
        <v>0</v>
      </c>
      <c r="C433">
        <v>-9857.94</v>
      </c>
      <c r="D433">
        <v>-1092.24</v>
      </c>
      <c r="E433">
        <v>-4487.46</v>
      </c>
      <c r="F433">
        <v>12583.1</v>
      </c>
      <c r="G433">
        <v>-5099.05</v>
      </c>
      <c r="H433">
        <v>-3831.26</v>
      </c>
      <c r="I433">
        <v>-2542.2199999999998</v>
      </c>
      <c r="J433">
        <v>-2589.0300000000002</v>
      </c>
      <c r="K433">
        <v>-999.327</v>
      </c>
      <c r="L433">
        <v>-6350.79</v>
      </c>
      <c r="M433">
        <v>-1087.8399999999999</v>
      </c>
      <c r="N433">
        <v>-2210.08</v>
      </c>
      <c r="O433">
        <v>-5795.52</v>
      </c>
      <c r="P433">
        <v>-132.41499999999999</v>
      </c>
      <c r="Q433">
        <v>-1187.3399999999999</v>
      </c>
      <c r="R433">
        <v>-5795.52</v>
      </c>
      <c r="S433">
        <v>803.99900000000002</v>
      </c>
      <c r="T433">
        <v>-2305.19</v>
      </c>
    </row>
    <row r="434" spans="1:20" x14ac:dyDescent="0.15">
      <c r="A434">
        <v>430</v>
      </c>
      <c r="B434">
        <v>1</v>
      </c>
      <c r="C434">
        <v>-9637.01</v>
      </c>
      <c r="D434">
        <v>-1191.74</v>
      </c>
      <c r="E434">
        <v>-4510.1499999999996</v>
      </c>
      <c r="F434">
        <v>13061.5</v>
      </c>
      <c r="G434">
        <v>-4796.1899999999996</v>
      </c>
      <c r="H434">
        <v>-4475.04</v>
      </c>
      <c r="I434">
        <v>-2581.7199999999998</v>
      </c>
      <c r="J434">
        <v>-2326.4</v>
      </c>
      <c r="K434">
        <v>-892.51700000000005</v>
      </c>
      <c r="L434">
        <v>-6409.31</v>
      </c>
      <c r="M434">
        <v>-936.41399999999999</v>
      </c>
      <c r="N434">
        <v>-2119.37</v>
      </c>
      <c r="O434">
        <v>-5846.73</v>
      </c>
      <c r="P434">
        <v>-102.419</v>
      </c>
      <c r="Q434">
        <v>-1250.26</v>
      </c>
      <c r="R434">
        <v>-5916.23</v>
      </c>
      <c r="S434">
        <v>801.803</v>
      </c>
      <c r="T434">
        <v>-2344.69</v>
      </c>
    </row>
    <row r="435" spans="1:20" x14ac:dyDescent="0.15">
      <c r="A435">
        <v>431</v>
      </c>
      <c r="B435">
        <v>0</v>
      </c>
      <c r="C435">
        <v>-9546.2900000000009</v>
      </c>
      <c r="D435">
        <v>-1505.58</v>
      </c>
      <c r="E435">
        <v>-4754.49</v>
      </c>
      <c r="F435">
        <v>13763.1</v>
      </c>
      <c r="G435">
        <v>-5079.3100000000004</v>
      </c>
      <c r="H435">
        <v>-5012.01</v>
      </c>
      <c r="I435">
        <v>-2676.82</v>
      </c>
      <c r="J435">
        <v>-2117.17</v>
      </c>
      <c r="K435">
        <v>-706.69899999999996</v>
      </c>
      <c r="L435">
        <v>-6253.48</v>
      </c>
      <c r="M435">
        <v>-1140.52</v>
      </c>
      <c r="N435">
        <v>-2149.36</v>
      </c>
      <c r="O435">
        <v>-5874.53</v>
      </c>
      <c r="P435">
        <v>-97.299700000000001</v>
      </c>
      <c r="Q435">
        <v>-1238.55</v>
      </c>
      <c r="R435">
        <v>-6085.95</v>
      </c>
      <c r="S435">
        <v>764.49400000000003</v>
      </c>
      <c r="T435">
        <v>-2370.3000000000002</v>
      </c>
    </row>
    <row r="436" spans="1:20" x14ac:dyDescent="0.15">
      <c r="A436">
        <v>432</v>
      </c>
      <c r="B436">
        <v>1</v>
      </c>
      <c r="C436">
        <v>-9465.09</v>
      </c>
      <c r="D436">
        <v>-1714.81</v>
      </c>
      <c r="E436">
        <v>-4821.8</v>
      </c>
      <c r="F436">
        <v>14564.9</v>
      </c>
      <c r="G436">
        <v>-5453.87</v>
      </c>
      <c r="H436">
        <v>-5446.56</v>
      </c>
      <c r="I436">
        <v>-2929.95</v>
      </c>
      <c r="J436">
        <v>-1889.65</v>
      </c>
      <c r="K436">
        <v>-469.67099999999999</v>
      </c>
      <c r="L436">
        <v>-6230.07</v>
      </c>
      <c r="M436">
        <v>-1477.78</v>
      </c>
      <c r="N436">
        <v>-2279.58</v>
      </c>
      <c r="O436">
        <v>-5925.74</v>
      </c>
      <c r="P436">
        <v>-346.03300000000002</v>
      </c>
      <c r="Q436">
        <v>-1347.56</v>
      </c>
      <c r="R436">
        <v>-6232.27</v>
      </c>
      <c r="S436">
        <v>776.19899999999996</v>
      </c>
      <c r="T436">
        <v>-2370.3000000000002</v>
      </c>
    </row>
    <row r="437" spans="1:20" x14ac:dyDescent="0.15">
      <c r="A437">
        <v>433</v>
      </c>
      <c r="B437">
        <v>0</v>
      </c>
      <c r="C437">
        <v>-9320.9699999999993</v>
      </c>
      <c r="D437">
        <v>-1831.13</v>
      </c>
      <c r="E437">
        <v>-4968.1099999999997</v>
      </c>
      <c r="F437">
        <v>15162.6</v>
      </c>
      <c r="G437">
        <v>-5780.88</v>
      </c>
      <c r="H437">
        <v>-5811.61</v>
      </c>
      <c r="I437">
        <v>-3341.09</v>
      </c>
      <c r="J437">
        <v>-1603.61</v>
      </c>
      <c r="K437">
        <v>-260.44200000000001</v>
      </c>
      <c r="L437">
        <v>-6420.28</v>
      </c>
      <c r="M437">
        <v>-1594.1</v>
      </c>
      <c r="N437">
        <v>-2358.59</v>
      </c>
      <c r="O437">
        <v>-5967.44</v>
      </c>
      <c r="P437">
        <v>-501.858</v>
      </c>
      <c r="Q437">
        <v>-1612.38</v>
      </c>
      <c r="R437">
        <v>-6360.29</v>
      </c>
      <c r="S437">
        <v>764.49300000000005</v>
      </c>
      <c r="T437">
        <v>-2384.1999999999998</v>
      </c>
    </row>
    <row r="438" spans="1:20" x14ac:dyDescent="0.15">
      <c r="A438">
        <v>434</v>
      </c>
      <c r="B438">
        <v>1</v>
      </c>
      <c r="C438">
        <v>-9258.0499999999993</v>
      </c>
      <c r="D438">
        <v>-1870.63</v>
      </c>
      <c r="E438">
        <v>-5137.83</v>
      </c>
      <c r="F438">
        <v>15409.1</v>
      </c>
      <c r="G438">
        <v>-6422.47</v>
      </c>
      <c r="H438">
        <v>-5951.34</v>
      </c>
      <c r="I438">
        <v>-3924.14</v>
      </c>
      <c r="J438">
        <v>-1487.29</v>
      </c>
      <c r="K438">
        <v>-116.322</v>
      </c>
      <c r="L438">
        <v>-6815.32</v>
      </c>
      <c r="M438">
        <v>-1425.11</v>
      </c>
      <c r="N438">
        <v>-2451.5</v>
      </c>
      <c r="O438">
        <v>-6113.75</v>
      </c>
      <c r="P438">
        <v>-580.86699999999996</v>
      </c>
      <c r="Q438">
        <v>-1970.12</v>
      </c>
      <c r="R438">
        <v>-6360.29</v>
      </c>
      <c r="S438">
        <v>790.09900000000005</v>
      </c>
      <c r="T438">
        <v>-2382</v>
      </c>
    </row>
    <row r="439" spans="1:20" x14ac:dyDescent="0.15">
      <c r="A439">
        <v>435</v>
      </c>
      <c r="B439">
        <v>0</v>
      </c>
      <c r="C439">
        <v>-9311.4599999999991</v>
      </c>
      <c r="D439">
        <v>-1771.15</v>
      </c>
      <c r="E439">
        <v>-5214.6499999999996</v>
      </c>
      <c r="F439">
        <v>15680.5</v>
      </c>
      <c r="G439">
        <v>-6963.83</v>
      </c>
      <c r="H439">
        <v>-5995.23</v>
      </c>
      <c r="I439">
        <v>-4565.7299999999996</v>
      </c>
      <c r="J439">
        <v>-1531.18</v>
      </c>
      <c r="K439">
        <v>85.584900000000005</v>
      </c>
      <c r="L439">
        <v>-7071.38</v>
      </c>
      <c r="M439">
        <v>-955.44200000000001</v>
      </c>
      <c r="N439">
        <v>-2542.21</v>
      </c>
      <c r="O439">
        <v>-6311.27</v>
      </c>
      <c r="P439">
        <v>-618.17999999999995</v>
      </c>
      <c r="Q439">
        <v>-2293.48</v>
      </c>
      <c r="R439">
        <v>-6401.99</v>
      </c>
      <c r="S439">
        <v>803.99699999999996</v>
      </c>
      <c r="T439">
        <v>-2316.89</v>
      </c>
    </row>
    <row r="440" spans="1:20" x14ac:dyDescent="0.15">
      <c r="A440">
        <v>436</v>
      </c>
      <c r="B440">
        <v>1</v>
      </c>
      <c r="C440">
        <v>-9571.15</v>
      </c>
      <c r="D440">
        <v>-1387.81</v>
      </c>
      <c r="E440">
        <v>-5145.16</v>
      </c>
      <c r="F440">
        <v>16358.7</v>
      </c>
      <c r="G440">
        <v>-7667.58</v>
      </c>
      <c r="H440">
        <v>-6123.26</v>
      </c>
      <c r="I440">
        <v>-5009.8</v>
      </c>
      <c r="J440">
        <v>-1742.6</v>
      </c>
      <c r="K440">
        <v>441.12700000000001</v>
      </c>
      <c r="L440">
        <v>-7071.38</v>
      </c>
      <c r="M440">
        <v>-736.69500000000005</v>
      </c>
      <c r="N440">
        <v>-2553.92</v>
      </c>
      <c r="O440">
        <v>-6536.59</v>
      </c>
      <c r="P440">
        <v>-648.16800000000001</v>
      </c>
      <c r="Q440">
        <v>-2342.5</v>
      </c>
      <c r="R440">
        <v>-6576.1</v>
      </c>
      <c r="S440">
        <v>871.29899999999998</v>
      </c>
      <c r="T440">
        <v>-2291.29</v>
      </c>
    </row>
    <row r="441" spans="1:20" x14ac:dyDescent="0.15">
      <c r="A441">
        <v>437</v>
      </c>
      <c r="B441">
        <v>0</v>
      </c>
      <c r="C441">
        <v>-9996.94</v>
      </c>
      <c r="D441">
        <v>-1175.6300000000001</v>
      </c>
      <c r="E441">
        <v>-5308.99</v>
      </c>
      <c r="F441">
        <v>17114.400000000001</v>
      </c>
      <c r="G441">
        <v>-8590.09</v>
      </c>
      <c r="H441">
        <v>-6123.26</v>
      </c>
      <c r="I441">
        <v>-5437.02</v>
      </c>
      <c r="J441">
        <v>-1951.83</v>
      </c>
      <c r="K441">
        <v>866.16</v>
      </c>
      <c r="L441">
        <v>-7140.87</v>
      </c>
      <c r="M441">
        <v>-877.86900000000003</v>
      </c>
      <c r="N441">
        <v>-2583.91</v>
      </c>
      <c r="O441">
        <v>-6854.82</v>
      </c>
      <c r="P441">
        <v>-736.69500000000005</v>
      </c>
      <c r="Q441">
        <v>-2221.79</v>
      </c>
      <c r="R441">
        <v>-6852.63</v>
      </c>
      <c r="S441">
        <v>1003.71</v>
      </c>
      <c r="T441">
        <v>-2277.39</v>
      </c>
    </row>
    <row r="442" spans="1:20" x14ac:dyDescent="0.15">
      <c r="A442">
        <v>438</v>
      </c>
      <c r="B442">
        <v>1</v>
      </c>
      <c r="C442">
        <v>-9990.3700000000008</v>
      </c>
      <c r="D442">
        <v>-984.00800000000004</v>
      </c>
      <c r="E442">
        <v>-5513.18</v>
      </c>
      <c r="F442">
        <v>17546.8</v>
      </c>
      <c r="G442">
        <v>-9496.51</v>
      </c>
      <c r="H442">
        <v>-6123.26</v>
      </c>
      <c r="I442">
        <v>-6069.1</v>
      </c>
      <c r="J442">
        <v>-2109.85</v>
      </c>
      <c r="K442">
        <v>1433.12</v>
      </c>
      <c r="L442">
        <v>-7338.4</v>
      </c>
      <c r="M442">
        <v>-1254.6400000000001</v>
      </c>
      <c r="N442">
        <v>-2741.93</v>
      </c>
      <c r="O442">
        <v>-7235.97</v>
      </c>
      <c r="P442">
        <v>-697.19100000000003</v>
      </c>
      <c r="Q442">
        <v>-2038.17</v>
      </c>
      <c r="R442">
        <v>-7184.76</v>
      </c>
      <c r="S442">
        <v>1147.83</v>
      </c>
      <c r="T442">
        <v>-2265.6799999999998</v>
      </c>
    </row>
    <row r="443" spans="1:20" x14ac:dyDescent="0.15">
      <c r="A443">
        <v>439</v>
      </c>
      <c r="B443">
        <v>0</v>
      </c>
      <c r="C443">
        <v>-9892.32</v>
      </c>
      <c r="D443">
        <v>-186.583</v>
      </c>
      <c r="E443">
        <v>-4704.04</v>
      </c>
      <c r="F443">
        <v>17874.5</v>
      </c>
      <c r="G443">
        <v>-10492.9</v>
      </c>
      <c r="H443">
        <v>-6234.45</v>
      </c>
      <c r="I443">
        <v>-6687.27</v>
      </c>
      <c r="J443">
        <v>-2295.66</v>
      </c>
      <c r="K443">
        <v>1997.9</v>
      </c>
      <c r="L443">
        <v>-7591.51</v>
      </c>
      <c r="M443">
        <v>-1424.37</v>
      </c>
      <c r="N443">
        <v>-2858.25</v>
      </c>
      <c r="O443">
        <v>-7577.61</v>
      </c>
      <c r="P443">
        <v>-643.78800000000001</v>
      </c>
      <c r="Q443">
        <v>-1894.05</v>
      </c>
      <c r="R443">
        <v>-7535.92</v>
      </c>
      <c r="S443">
        <v>1210.76</v>
      </c>
      <c r="T443">
        <v>-2263.4899999999998</v>
      </c>
    </row>
    <row r="444" spans="1:20" x14ac:dyDescent="0.15">
      <c r="A444">
        <v>440</v>
      </c>
      <c r="B444">
        <v>1</v>
      </c>
      <c r="C444">
        <v>-10147.6</v>
      </c>
      <c r="D444">
        <v>-66.527900000000002</v>
      </c>
      <c r="E444">
        <v>-4303.8500000000004</v>
      </c>
      <c r="F444">
        <v>18137.099999999999</v>
      </c>
      <c r="G444">
        <v>-11824.3</v>
      </c>
      <c r="H444">
        <v>-6592.18</v>
      </c>
      <c r="I444">
        <v>-7168.66</v>
      </c>
      <c r="J444">
        <v>-2477.1</v>
      </c>
      <c r="K444">
        <v>2483.66</v>
      </c>
      <c r="L444">
        <v>-7960.95</v>
      </c>
      <c r="M444">
        <v>-1473.39</v>
      </c>
      <c r="N444">
        <v>-2856.06</v>
      </c>
      <c r="O444">
        <v>-7824.16</v>
      </c>
      <c r="P444">
        <v>-592.57399999999996</v>
      </c>
      <c r="Q444">
        <v>-1858.92</v>
      </c>
      <c r="R444">
        <v>-7761.24</v>
      </c>
      <c r="S444">
        <v>1199.05</v>
      </c>
      <c r="T444">
        <v>-2212.2800000000002</v>
      </c>
    </row>
    <row r="445" spans="1:20" x14ac:dyDescent="0.15">
      <c r="A445">
        <v>441</v>
      </c>
      <c r="B445">
        <v>0</v>
      </c>
      <c r="C445">
        <v>-10443.200000000001</v>
      </c>
      <c r="D445">
        <v>-469.68599999999998</v>
      </c>
      <c r="E445">
        <v>-4074.16</v>
      </c>
      <c r="F445">
        <v>18318.599999999999</v>
      </c>
      <c r="G445">
        <v>-13220.9</v>
      </c>
      <c r="H445">
        <v>-7054.52</v>
      </c>
      <c r="I445">
        <v>-7445.2</v>
      </c>
      <c r="J445">
        <v>-2556.11</v>
      </c>
      <c r="K445">
        <v>2876.52</v>
      </c>
      <c r="L445">
        <v>-8286.51</v>
      </c>
      <c r="M445">
        <v>-1463.87</v>
      </c>
      <c r="N445">
        <v>-2804.85</v>
      </c>
      <c r="O445">
        <v>-7970.47</v>
      </c>
      <c r="P445">
        <v>-634.26599999999996</v>
      </c>
      <c r="Q445">
        <v>-1963.54</v>
      </c>
      <c r="R445">
        <v>-8037.77</v>
      </c>
      <c r="S445">
        <v>1210.76</v>
      </c>
      <c r="T445">
        <v>-2226.17</v>
      </c>
    </row>
    <row r="446" spans="1:20" x14ac:dyDescent="0.15">
      <c r="A446">
        <v>442</v>
      </c>
      <c r="B446">
        <v>1</v>
      </c>
      <c r="C446">
        <v>-10510.5</v>
      </c>
      <c r="D446">
        <v>-163.17400000000001</v>
      </c>
      <c r="E446">
        <v>-3639.61</v>
      </c>
      <c r="F446">
        <v>18772.8</v>
      </c>
      <c r="G446">
        <v>-14045.5</v>
      </c>
      <c r="H446">
        <v>-8110.06</v>
      </c>
      <c r="I446">
        <v>-7652.25</v>
      </c>
      <c r="J446">
        <v>-2635.12</v>
      </c>
      <c r="K446">
        <v>3109.18</v>
      </c>
      <c r="L446">
        <v>-8525.7199999999993</v>
      </c>
      <c r="M446">
        <v>-1485.1</v>
      </c>
      <c r="N446">
        <v>-2777.06</v>
      </c>
      <c r="O446">
        <v>-8140.2</v>
      </c>
      <c r="P446">
        <v>-683.29499999999996</v>
      </c>
      <c r="Q446">
        <v>-2070.34</v>
      </c>
      <c r="R446">
        <v>-8286.51</v>
      </c>
      <c r="S446">
        <v>1185.1500000000001</v>
      </c>
      <c r="T446">
        <v>-2251.7800000000002</v>
      </c>
    </row>
    <row r="447" spans="1:20" x14ac:dyDescent="0.15">
      <c r="A447">
        <v>443</v>
      </c>
      <c r="B447">
        <v>0</v>
      </c>
      <c r="C447">
        <v>-10629</v>
      </c>
      <c r="D447">
        <v>160.20400000000001</v>
      </c>
      <c r="E447">
        <v>-3385.71</v>
      </c>
      <c r="F447">
        <v>19376.5</v>
      </c>
      <c r="G447">
        <v>-14394.3</v>
      </c>
      <c r="H447">
        <v>-9122.06</v>
      </c>
      <c r="I447">
        <v>-7731.25</v>
      </c>
      <c r="J447">
        <v>-2714.13</v>
      </c>
      <c r="K447">
        <v>3202.08</v>
      </c>
      <c r="L447">
        <v>-8855.66</v>
      </c>
      <c r="M447">
        <v>-1424.36</v>
      </c>
      <c r="N447">
        <v>-2725.84</v>
      </c>
      <c r="O447">
        <v>-8286.51</v>
      </c>
      <c r="P447">
        <v>-604.28599999999994</v>
      </c>
      <c r="Q447">
        <v>-2214.46</v>
      </c>
      <c r="R447">
        <v>-8511.83</v>
      </c>
      <c r="S447">
        <v>1185.1500000000001</v>
      </c>
      <c r="T447">
        <v>-2251.7800000000002</v>
      </c>
    </row>
    <row r="448" spans="1:20" x14ac:dyDescent="0.15">
      <c r="A448">
        <v>444</v>
      </c>
      <c r="B448">
        <v>1</v>
      </c>
      <c r="C448">
        <v>-10817</v>
      </c>
      <c r="D448">
        <v>237.03</v>
      </c>
      <c r="E448">
        <v>-3478.62</v>
      </c>
      <c r="F448">
        <v>18481.2</v>
      </c>
      <c r="G448">
        <v>-16743.099999999999</v>
      </c>
      <c r="H448">
        <v>-8588.65</v>
      </c>
      <c r="I448">
        <v>-7796.37</v>
      </c>
      <c r="J448">
        <v>-2751.45</v>
      </c>
      <c r="K448">
        <v>3278.91</v>
      </c>
      <c r="L448">
        <v>-9183.41</v>
      </c>
      <c r="M448">
        <v>-1570.67</v>
      </c>
      <c r="N448">
        <v>-2767.53</v>
      </c>
      <c r="O448">
        <v>-8456.24</v>
      </c>
      <c r="P448">
        <v>-566.96500000000003</v>
      </c>
      <c r="Q448">
        <v>-2374.66</v>
      </c>
      <c r="R448">
        <v>-8816.15</v>
      </c>
      <c r="S448">
        <v>1185.1500000000001</v>
      </c>
      <c r="T448">
        <v>-2265.6799999999998</v>
      </c>
    </row>
    <row r="449" spans="1:20" x14ac:dyDescent="0.15">
      <c r="A449">
        <v>445</v>
      </c>
      <c r="B449">
        <v>0</v>
      </c>
      <c r="C449">
        <v>-11119.1</v>
      </c>
      <c r="D449">
        <v>195.34200000000001</v>
      </c>
      <c r="E449">
        <v>-3541.55</v>
      </c>
      <c r="F449">
        <v>16941.900000000001</v>
      </c>
      <c r="G449">
        <v>-19542.400000000001</v>
      </c>
      <c r="H449">
        <v>-9219.1299999999992</v>
      </c>
      <c r="I449">
        <v>-7835.87</v>
      </c>
      <c r="J449">
        <v>-2711.94</v>
      </c>
      <c r="K449">
        <v>3209.43</v>
      </c>
      <c r="L449">
        <v>-9432.15</v>
      </c>
      <c r="M449">
        <v>-1795.98</v>
      </c>
      <c r="N449">
        <v>-2969.42</v>
      </c>
      <c r="O449">
        <v>-8588.65</v>
      </c>
      <c r="P449">
        <v>-536.99</v>
      </c>
      <c r="Q449">
        <v>-2681.17</v>
      </c>
      <c r="R449">
        <v>-9185.59</v>
      </c>
      <c r="S449">
        <v>1157.3599999999999</v>
      </c>
      <c r="T449">
        <v>-2319.08</v>
      </c>
    </row>
    <row r="450" spans="1:20" x14ac:dyDescent="0.15">
      <c r="A450">
        <v>446</v>
      </c>
      <c r="B450">
        <v>1</v>
      </c>
      <c r="C450">
        <v>-11465.2</v>
      </c>
      <c r="D450">
        <v>49.036799999999999</v>
      </c>
      <c r="E450">
        <v>-3557.63</v>
      </c>
      <c r="F450">
        <v>15817.5</v>
      </c>
      <c r="G450">
        <v>-20056.8</v>
      </c>
      <c r="H450">
        <v>-10845.4</v>
      </c>
      <c r="I450">
        <v>-7944.85</v>
      </c>
      <c r="J450">
        <v>-2686.34</v>
      </c>
      <c r="K450">
        <v>3025.8</v>
      </c>
      <c r="L450">
        <v>-9615.7800000000007</v>
      </c>
      <c r="M450">
        <v>-1947.46</v>
      </c>
      <c r="N450">
        <v>-3269.38</v>
      </c>
      <c r="O450">
        <v>-8746.67</v>
      </c>
      <c r="P450">
        <v>-392.86700000000002</v>
      </c>
      <c r="Q450">
        <v>-3101.83</v>
      </c>
      <c r="R450">
        <v>-9552.84</v>
      </c>
      <c r="S450">
        <v>1106.1400000000001</v>
      </c>
      <c r="T450">
        <v>-2411.98</v>
      </c>
    </row>
    <row r="451" spans="1:20" x14ac:dyDescent="0.15">
      <c r="A451">
        <v>447</v>
      </c>
      <c r="B451">
        <v>0</v>
      </c>
      <c r="C451">
        <v>-11883.6</v>
      </c>
      <c r="D451">
        <v>-92.905199999999994</v>
      </c>
      <c r="E451">
        <v>-3745.62</v>
      </c>
      <c r="F451">
        <v>14222</v>
      </c>
      <c r="G451">
        <v>-20010.7</v>
      </c>
      <c r="H451">
        <v>-12465.9</v>
      </c>
      <c r="I451">
        <v>-8209.67</v>
      </c>
      <c r="J451">
        <v>-2686.34</v>
      </c>
      <c r="K451">
        <v>2992.84</v>
      </c>
      <c r="L451">
        <v>-9787.69</v>
      </c>
      <c r="M451">
        <v>-1798.97</v>
      </c>
      <c r="N451">
        <v>-3425.21</v>
      </c>
      <c r="O451">
        <v>-8946.3700000000008</v>
      </c>
      <c r="P451">
        <v>-232.66800000000001</v>
      </c>
      <c r="Q451">
        <v>-3427.4</v>
      </c>
      <c r="R451">
        <v>-9841.09</v>
      </c>
      <c r="S451">
        <v>1120.03</v>
      </c>
      <c r="T451">
        <v>-2502.71</v>
      </c>
    </row>
    <row r="452" spans="1:20" x14ac:dyDescent="0.15">
      <c r="A452">
        <v>448</v>
      </c>
      <c r="B452">
        <v>1</v>
      </c>
      <c r="C452">
        <v>-12199.7</v>
      </c>
      <c r="D452">
        <v>-132.41</v>
      </c>
      <c r="E452">
        <v>-4006.07</v>
      </c>
      <c r="F452">
        <v>12255.5</v>
      </c>
      <c r="G452">
        <v>-19942.599999999999</v>
      </c>
      <c r="H452">
        <v>-13289.7</v>
      </c>
      <c r="I452">
        <v>-8456.24</v>
      </c>
      <c r="J452">
        <v>-2755.81</v>
      </c>
      <c r="K452">
        <v>3218.15</v>
      </c>
      <c r="L452">
        <v>-9971.32</v>
      </c>
      <c r="M452">
        <v>-1494.65</v>
      </c>
      <c r="N452">
        <v>-3462.54</v>
      </c>
      <c r="O452">
        <v>-9195.11</v>
      </c>
      <c r="P452">
        <v>-9.5346399999999996</v>
      </c>
      <c r="Q452">
        <v>-3597.13</v>
      </c>
      <c r="R452">
        <v>-10050.299999999999</v>
      </c>
      <c r="S452">
        <v>1145.6400000000001</v>
      </c>
      <c r="T452">
        <v>-2542.21</v>
      </c>
    </row>
    <row r="453" spans="1:20" x14ac:dyDescent="0.15">
      <c r="A453">
        <v>449</v>
      </c>
      <c r="B453">
        <v>0</v>
      </c>
      <c r="C453">
        <v>-12487.9</v>
      </c>
      <c r="D453">
        <v>-102.441</v>
      </c>
      <c r="E453">
        <v>-4164.09</v>
      </c>
      <c r="F453">
        <v>11040.9</v>
      </c>
      <c r="G453">
        <v>-20147.5</v>
      </c>
      <c r="H453">
        <v>-13308.8</v>
      </c>
      <c r="I453">
        <v>-8560.85</v>
      </c>
      <c r="J453">
        <v>-2911.65</v>
      </c>
      <c r="K453">
        <v>3480.79</v>
      </c>
      <c r="L453">
        <v>-10087.700000000001</v>
      </c>
      <c r="M453">
        <v>-1180.79</v>
      </c>
      <c r="N453">
        <v>-3436.93</v>
      </c>
      <c r="O453">
        <v>-9406.5300000000007</v>
      </c>
      <c r="P453">
        <v>201.88300000000001</v>
      </c>
      <c r="Q453">
        <v>-3743.43</v>
      </c>
      <c r="R453">
        <v>-10208.299999999999</v>
      </c>
      <c r="S453">
        <v>1173.43</v>
      </c>
      <c r="T453">
        <v>-2595.61</v>
      </c>
    </row>
    <row r="454" spans="1:20" x14ac:dyDescent="0.15">
      <c r="A454">
        <v>450</v>
      </c>
      <c r="B454">
        <v>1</v>
      </c>
      <c r="C454">
        <v>-12669.4</v>
      </c>
      <c r="D454">
        <v>83.366900000000001</v>
      </c>
      <c r="E454">
        <v>-4322.1099999999997</v>
      </c>
      <c r="F454">
        <v>10701.5</v>
      </c>
      <c r="G454">
        <v>-20161.400000000001</v>
      </c>
      <c r="H454">
        <v>-12905</v>
      </c>
      <c r="I454">
        <v>-8625.9699999999993</v>
      </c>
      <c r="J454">
        <v>-3074.03</v>
      </c>
      <c r="K454">
        <v>3745.61</v>
      </c>
      <c r="L454">
        <v>-10085.5</v>
      </c>
      <c r="M454">
        <v>-999.33900000000006</v>
      </c>
      <c r="N454">
        <v>-3492.51</v>
      </c>
      <c r="O454">
        <v>-9587.98</v>
      </c>
      <c r="P454">
        <v>397.22800000000001</v>
      </c>
      <c r="Q454">
        <v>-3927.06</v>
      </c>
      <c r="R454">
        <v>-10338.6</v>
      </c>
      <c r="S454">
        <v>1210.76</v>
      </c>
      <c r="T454">
        <v>-2646.83</v>
      </c>
    </row>
    <row r="455" spans="1:20" x14ac:dyDescent="0.15">
      <c r="A455">
        <v>451</v>
      </c>
      <c r="B455">
        <v>0</v>
      </c>
      <c r="C455">
        <v>-12734.5</v>
      </c>
      <c r="D455">
        <v>306.50099999999998</v>
      </c>
      <c r="E455">
        <v>-4494.0200000000004</v>
      </c>
      <c r="F455">
        <v>10450.6</v>
      </c>
      <c r="G455">
        <v>-20187</v>
      </c>
      <c r="H455">
        <v>-12055</v>
      </c>
      <c r="I455">
        <v>-8637.68</v>
      </c>
      <c r="J455">
        <v>-3334.49</v>
      </c>
      <c r="K455">
        <v>3992.18</v>
      </c>
      <c r="L455">
        <v>-10020.4</v>
      </c>
      <c r="M455">
        <v>-892.54200000000003</v>
      </c>
      <c r="N455">
        <v>-3608.84</v>
      </c>
      <c r="O455">
        <v>-9680.89</v>
      </c>
      <c r="P455">
        <v>515.74199999999996</v>
      </c>
      <c r="Q455">
        <v>-4085.08</v>
      </c>
      <c r="R455">
        <v>-10389.799999999999</v>
      </c>
      <c r="S455">
        <v>1212.94</v>
      </c>
      <c r="T455">
        <v>-2646.83</v>
      </c>
    </row>
    <row r="456" spans="1:20" x14ac:dyDescent="0.15">
      <c r="A456">
        <v>452</v>
      </c>
      <c r="B456">
        <v>1</v>
      </c>
      <c r="C456">
        <v>-12815.7</v>
      </c>
      <c r="D456">
        <v>531.81200000000001</v>
      </c>
      <c r="E456">
        <v>-4677.6499999999996</v>
      </c>
      <c r="F456">
        <v>10090.700000000001</v>
      </c>
      <c r="G456">
        <v>-20187</v>
      </c>
      <c r="H456">
        <v>-11073.9</v>
      </c>
      <c r="I456">
        <v>-8584.2900000000009</v>
      </c>
      <c r="J456">
        <v>-3478.61</v>
      </c>
      <c r="K456">
        <v>4082.9</v>
      </c>
      <c r="L456">
        <v>-9966.9599999999991</v>
      </c>
      <c r="M456">
        <v>-748.41700000000003</v>
      </c>
      <c r="N456">
        <v>-3620.56</v>
      </c>
      <c r="O456">
        <v>-9827.19</v>
      </c>
      <c r="P456">
        <v>620.36199999999997</v>
      </c>
      <c r="Q456">
        <v>-4229.2</v>
      </c>
      <c r="R456">
        <v>-10362</v>
      </c>
      <c r="S456">
        <v>1264.1600000000001</v>
      </c>
      <c r="T456">
        <v>-2632.94</v>
      </c>
    </row>
    <row r="457" spans="1:20" x14ac:dyDescent="0.15">
      <c r="A457">
        <v>453</v>
      </c>
      <c r="B457">
        <v>0</v>
      </c>
      <c r="C457">
        <v>-12959.8</v>
      </c>
      <c r="D457">
        <v>836.13099999999997</v>
      </c>
      <c r="E457">
        <v>-4849.5600000000004</v>
      </c>
      <c r="F457">
        <v>9716.0400000000009</v>
      </c>
      <c r="G457">
        <v>-20187</v>
      </c>
      <c r="H457">
        <v>-10295.6</v>
      </c>
      <c r="I457">
        <v>-8546.9599999999991</v>
      </c>
      <c r="J457">
        <v>-3583.23</v>
      </c>
      <c r="K457">
        <v>4066.83</v>
      </c>
      <c r="L457">
        <v>-9874.06</v>
      </c>
      <c r="M457">
        <v>-671.58399999999995</v>
      </c>
      <c r="N457">
        <v>-3622.74</v>
      </c>
      <c r="O457">
        <v>-9983.0300000000007</v>
      </c>
      <c r="P457">
        <v>602.11599999999999</v>
      </c>
      <c r="Q457">
        <v>-4333.82</v>
      </c>
      <c r="R457">
        <v>-10255.200000000001</v>
      </c>
      <c r="S457">
        <v>1264.1600000000001</v>
      </c>
      <c r="T457">
        <v>-2579.54</v>
      </c>
    </row>
    <row r="458" spans="1:20" x14ac:dyDescent="0.15">
      <c r="A458">
        <v>454</v>
      </c>
      <c r="B458">
        <v>1</v>
      </c>
      <c r="C458">
        <v>-13078.3</v>
      </c>
      <c r="D458">
        <v>1136.0999999999999</v>
      </c>
      <c r="E458">
        <v>-5088.7700000000004</v>
      </c>
      <c r="F458">
        <v>9736.4599999999991</v>
      </c>
      <c r="G458">
        <v>-20187</v>
      </c>
      <c r="H458">
        <v>-9507.64</v>
      </c>
      <c r="I458">
        <v>-8503.1</v>
      </c>
      <c r="J458">
        <v>-3634.45</v>
      </c>
      <c r="K458">
        <v>3962.21</v>
      </c>
      <c r="L458">
        <v>-9755.5400000000009</v>
      </c>
      <c r="M458">
        <v>-657.69</v>
      </c>
      <c r="N458">
        <v>-3660.06</v>
      </c>
      <c r="O458">
        <v>-10048.1</v>
      </c>
      <c r="P458">
        <v>418.48599999999999</v>
      </c>
      <c r="Q458">
        <v>-4412.83</v>
      </c>
      <c r="R458">
        <v>-10152.799999999999</v>
      </c>
      <c r="S458">
        <v>1278.05</v>
      </c>
      <c r="T458">
        <v>-2500.5300000000002</v>
      </c>
    </row>
    <row r="459" spans="1:20" x14ac:dyDescent="0.15">
      <c r="A459">
        <v>455</v>
      </c>
      <c r="B459">
        <v>0</v>
      </c>
      <c r="C459">
        <v>-13113.5</v>
      </c>
      <c r="D459">
        <v>1430.88</v>
      </c>
      <c r="E459">
        <v>-5432.59</v>
      </c>
      <c r="F459">
        <v>10374.200000000001</v>
      </c>
      <c r="G459">
        <v>-19492.400000000001</v>
      </c>
      <c r="H459">
        <v>-8824.34</v>
      </c>
      <c r="I459">
        <v>-8361.15</v>
      </c>
      <c r="J459">
        <v>-3578.88</v>
      </c>
      <c r="K459">
        <v>3841.52</v>
      </c>
      <c r="L459">
        <v>-9678.7099999999991</v>
      </c>
      <c r="M459">
        <v>-645.97199999999998</v>
      </c>
      <c r="N459">
        <v>-3620.56</v>
      </c>
      <c r="O459">
        <v>-10129.299999999999</v>
      </c>
      <c r="P459">
        <v>232.68100000000001</v>
      </c>
      <c r="Q459">
        <v>-4380.7</v>
      </c>
      <c r="R459">
        <v>-10138.9</v>
      </c>
      <c r="S459">
        <v>1317.56</v>
      </c>
      <c r="T459">
        <v>-2435.41</v>
      </c>
    </row>
    <row r="460" spans="1:20" x14ac:dyDescent="0.15">
      <c r="A460">
        <v>456</v>
      </c>
      <c r="B460">
        <v>1</v>
      </c>
      <c r="C460">
        <v>-13078.3</v>
      </c>
      <c r="D460">
        <v>1793.79</v>
      </c>
      <c r="E460">
        <v>-5897.1</v>
      </c>
      <c r="F460">
        <v>12316.9</v>
      </c>
      <c r="G460">
        <v>-14002.2</v>
      </c>
      <c r="H460">
        <v>-7483.73</v>
      </c>
      <c r="I460">
        <v>-8279.9699999999993</v>
      </c>
      <c r="J460">
        <v>-3420.86</v>
      </c>
      <c r="K460">
        <v>3616.21</v>
      </c>
      <c r="L460">
        <v>-9720.39</v>
      </c>
      <c r="M460">
        <v>-713.26199999999994</v>
      </c>
      <c r="N460">
        <v>-3400.45</v>
      </c>
      <c r="O460">
        <v>-10342.9</v>
      </c>
      <c r="P460">
        <v>-32.1327</v>
      </c>
      <c r="Q460">
        <v>-3949.17</v>
      </c>
      <c r="R460">
        <v>-10168.799999999999</v>
      </c>
      <c r="S460">
        <v>1343.17</v>
      </c>
      <c r="T460">
        <v>-2382.0100000000002</v>
      </c>
    </row>
    <row r="461" spans="1:20" x14ac:dyDescent="0.15">
      <c r="A461">
        <v>457</v>
      </c>
      <c r="B461">
        <v>0</v>
      </c>
      <c r="C461">
        <v>-13266.3</v>
      </c>
      <c r="D461">
        <v>2104.63</v>
      </c>
      <c r="E461">
        <v>-6475.78</v>
      </c>
      <c r="F461">
        <v>15924</v>
      </c>
      <c r="G461">
        <v>1440.8</v>
      </c>
      <c r="H461">
        <v>-4003.37</v>
      </c>
      <c r="I461">
        <v>-8191.41</v>
      </c>
      <c r="J461">
        <v>-3276.74</v>
      </c>
      <c r="K461">
        <v>3325.79</v>
      </c>
      <c r="L461">
        <v>-10227.9</v>
      </c>
      <c r="M461">
        <v>-831.77599999999995</v>
      </c>
      <c r="N461">
        <v>-2541.75</v>
      </c>
      <c r="O461">
        <v>-10909</v>
      </c>
      <c r="P461">
        <v>-278.70699999999999</v>
      </c>
      <c r="Q461">
        <v>-2853.44</v>
      </c>
      <c r="R461">
        <v>-10410.200000000001</v>
      </c>
      <c r="S461">
        <v>1370.95</v>
      </c>
      <c r="T461">
        <v>-2316.9</v>
      </c>
    </row>
    <row r="462" spans="1:20" x14ac:dyDescent="0.15">
      <c r="A462">
        <v>458</v>
      </c>
      <c r="B462">
        <v>1</v>
      </c>
      <c r="C462">
        <v>-13596.2</v>
      </c>
      <c r="D462">
        <v>2808.33</v>
      </c>
      <c r="E462">
        <v>-7084.41</v>
      </c>
      <c r="F462">
        <v>19218.900000000001</v>
      </c>
      <c r="G462">
        <v>16952</v>
      </c>
      <c r="H462">
        <v>2111.2199999999998</v>
      </c>
      <c r="I462">
        <v>-8342.06</v>
      </c>
      <c r="J462">
        <v>-3227.68</v>
      </c>
      <c r="K462">
        <v>2940.29</v>
      </c>
      <c r="L462">
        <v>-11994.3</v>
      </c>
      <c r="M462">
        <v>-908.61300000000006</v>
      </c>
      <c r="N462">
        <v>-1341.86</v>
      </c>
      <c r="O462">
        <v>-11936.1</v>
      </c>
      <c r="P462">
        <v>-174.94499999999999</v>
      </c>
      <c r="Q462">
        <v>-1319.28</v>
      </c>
      <c r="R462">
        <v>-11041.4</v>
      </c>
      <c r="S462">
        <v>1477.75</v>
      </c>
      <c r="T462">
        <v>-2277.39</v>
      </c>
    </row>
    <row r="463" spans="1:20" x14ac:dyDescent="0.15">
      <c r="A463">
        <v>459</v>
      </c>
      <c r="B463">
        <v>0</v>
      </c>
      <c r="C463">
        <v>-14062.9</v>
      </c>
      <c r="D463">
        <v>3828.08</v>
      </c>
      <c r="E463">
        <v>-7851.07</v>
      </c>
      <c r="F463">
        <v>19591</v>
      </c>
      <c r="G463">
        <v>13546.2</v>
      </c>
      <c r="H463">
        <v>7304.07</v>
      </c>
      <c r="I463">
        <v>-8794.84</v>
      </c>
      <c r="J463">
        <v>-3403.94</v>
      </c>
      <c r="K463">
        <v>2523.9699999999998</v>
      </c>
      <c r="L463">
        <v>-14079</v>
      </c>
      <c r="M463">
        <v>-866.93700000000001</v>
      </c>
      <c r="N463">
        <v>-1260.26</v>
      </c>
      <c r="O463">
        <v>-12866</v>
      </c>
      <c r="P463">
        <v>449.75200000000001</v>
      </c>
      <c r="Q463">
        <v>-112.867</v>
      </c>
      <c r="R463">
        <v>-12316.4</v>
      </c>
      <c r="S463">
        <v>1635.77</v>
      </c>
      <c r="T463">
        <v>-2376.81</v>
      </c>
    </row>
    <row r="464" spans="1:20" x14ac:dyDescent="0.15">
      <c r="A464">
        <v>460</v>
      </c>
      <c r="B464">
        <v>1</v>
      </c>
      <c r="C464">
        <v>-14665</v>
      </c>
      <c r="D464">
        <v>5011.04</v>
      </c>
      <c r="E464">
        <v>-8609.0300000000007</v>
      </c>
      <c r="F464">
        <v>17209.8</v>
      </c>
      <c r="G464">
        <v>-3620.5</v>
      </c>
      <c r="H464">
        <v>5525.06</v>
      </c>
      <c r="I464">
        <v>-9426.92</v>
      </c>
      <c r="J464">
        <v>-3815.05</v>
      </c>
      <c r="K464">
        <v>2439.75</v>
      </c>
      <c r="L464">
        <v>-14047.3</v>
      </c>
      <c r="M464">
        <v>-762.31500000000005</v>
      </c>
      <c r="N464">
        <v>-2429.33</v>
      </c>
      <c r="O464">
        <v>-13186</v>
      </c>
      <c r="P464">
        <v>1140.43</v>
      </c>
      <c r="Q464">
        <v>858.68700000000001</v>
      </c>
      <c r="R464">
        <v>-13767.2</v>
      </c>
      <c r="S464">
        <v>1779.89</v>
      </c>
      <c r="T464">
        <v>-2871.27</v>
      </c>
    </row>
    <row r="465" spans="1:20" x14ac:dyDescent="0.15">
      <c r="A465">
        <v>461</v>
      </c>
      <c r="B465">
        <v>0</v>
      </c>
      <c r="C465">
        <v>-15208.5</v>
      </c>
      <c r="D465">
        <v>5853.24</v>
      </c>
      <c r="E465">
        <v>-9189.8799999999992</v>
      </c>
      <c r="F465">
        <v>14072.4</v>
      </c>
      <c r="G465">
        <v>-16763.099999999999</v>
      </c>
      <c r="H465">
        <v>319.577</v>
      </c>
      <c r="I465">
        <v>-9933.9699999999993</v>
      </c>
      <c r="J465">
        <v>-4259.1499999999996</v>
      </c>
      <c r="K465">
        <v>2706.73</v>
      </c>
      <c r="L465">
        <v>-12691.5</v>
      </c>
      <c r="M465">
        <v>-627.74</v>
      </c>
      <c r="N465">
        <v>-2995.87</v>
      </c>
      <c r="O465">
        <v>-12461.9</v>
      </c>
      <c r="P465">
        <v>1477.74</v>
      </c>
      <c r="Q465">
        <v>1561.09</v>
      </c>
      <c r="R465">
        <v>-13972.6</v>
      </c>
      <c r="S465">
        <v>1926.19</v>
      </c>
      <c r="T465">
        <v>-3455.16</v>
      </c>
    </row>
    <row r="466" spans="1:20" x14ac:dyDescent="0.15">
      <c r="A466">
        <v>462</v>
      </c>
      <c r="B466">
        <v>1</v>
      </c>
      <c r="C466">
        <v>-15880.1</v>
      </c>
      <c r="D466">
        <v>6167.11</v>
      </c>
      <c r="E466">
        <v>-9794.17</v>
      </c>
      <c r="F466">
        <v>15352.2</v>
      </c>
      <c r="G466">
        <v>-17304.599999999999</v>
      </c>
      <c r="H466">
        <v>-5656.06</v>
      </c>
      <c r="I466">
        <v>-9988.24</v>
      </c>
      <c r="J466">
        <v>-4450.17</v>
      </c>
      <c r="K466">
        <v>3004.54</v>
      </c>
      <c r="L466">
        <v>-11919.6</v>
      </c>
      <c r="M466">
        <v>-293.47399999999999</v>
      </c>
      <c r="N466">
        <v>-2529.1999999999998</v>
      </c>
      <c r="O466">
        <v>-11207.3</v>
      </c>
      <c r="P466">
        <v>1705.22</v>
      </c>
      <c r="Q466">
        <v>1747.77</v>
      </c>
      <c r="R466">
        <v>-12034.3</v>
      </c>
      <c r="S466">
        <v>2095.9299999999998</v>
      </c>
      <c r="T466">
        <v>-3314.96</v>
      </c>
    </row>
    <row r="467" spans="1:20" x14ac:dyDescent="0.15">
      <c r="A467">
        <v>463</v>
      </c>
      <c r="B467">
        <v>0</v>
      </c>
      <c r="C467">
        <v>-16468.3</v>
      </c>
      <c r="D467">
        <v>6904.21</v>
      </c>
      <c r="E467">
        <v>-10083.299999999999</v>
      </c>
      <c r="F467">
        <v>16450.599999999999</v>
      </c>
      <c r="G467">
        <v>-8293.33</v>
      </c>
      <c r="H467">
        <v>-10998.7</v>
      </c>
      <c r="I467">
        <v>-9479.9</v>
      </c>
      <c r="J467">
        <v>-4327.32</v>
      </c>
      <c r="K467">
        <v>2942.48</v>
      </c>
      <c r="L467">
        <v>-11257.6</v>
      </c>
      <c r="M467">
        <v>150.63200000000001</v>
      </c>
      <c r="N467">
        <v>-1829.83</v>
      </c>
      <c r="O467">
        <v>-9796.82</v>
      </c>
      <c r="P467">
        <v>1949.63</v>
      </c>
      <c r="Q467">
        <v>1605.81</v>
      </c>
      <c r="R467">
        <v>-9293.7000000000007</v>
      </c>
      <c r="S467">
        <v>2061.64</v>
      </c>
      <c r="T467">
        <v>-2420.2399999999998</v>
      </c>
    </row>
    <row r="468" spans="1:20" x14ac:dyDescent="0.15">
      <c r="A468">
        <v>464</v>
      </c>
      <c r="B468">
        <v>1</v>
      </c>
      <c r="C468">
        <v>-16652.900000000001</v>
      </c>
      <c r="D468">
        <v>8105.01</v>
      </c>
      <c r="E468">
        <v>-9288.49</v>
      </c>
      <c r="F468">
        <v>14447.6</v>
      </c>
      <c r="G468">
        <v>-22.947299999999998</v>
      </c>
      <c r="H468">
        <v>-13088</v>
      </c>
      <c r="I468">
        <v>-8703.7000000000007</v>
      </c>
      <c r="J468">
        <v>-3967.44</v>
      </c>
      <c r="K468">
        <v>2352.96</v>
      </c>
      <c r="L468">
        <v>-10689.8</v>
      </c>
      <c r="M468">
        <v>369.435</v>
      </c>
      <c r="N468">
        <v>-1009.79</v>
      </c>
      <c r="O468">
        <v>-8321.26</v>
      </c>
      <c r="P468">
        <v>1919.68</v>
      </c>
      <c r="Q468">
        <v>1663.54</v>
      </c>
      <c r="R468">
        <v>-7351.86</v>
      </c>
      <c r="S468">
        <v>1703.93</v>
      </c>
      <c r="T468">
        <v>-1759.5</v>
      </c>
    </row>
    <row r="469" spans="1:20" x14ac:dyDescent="0.15">
      <c r="A469">
        <v>465</v>
      </c>
      <c r="B469">
        <v>0</v>
      </c>
      <c r="C469">
        <v>-16598.599999999999</v>
      </c>
      <c r="D469">
        <v>7543.79</v>
      </c>
      <c r="E469">
        <v>-7433.94</v>
      </c>
      <c r="F469">
        <v>12865.6</v>
      </c>
      <c r="G469">
        <v>-4484.55</v>
      </c>
      <c r="H469">
        <v>-7594.4</v>
      </c>
      <c r="I469">
        <v>-8022.56</v>
      </c>
      <c r="J469">
        <v>-3551.11</v>
      </c>
      <c r="K469">
        <v>1418.74</v>
      </c>
      <c r="L469">
        <v>-10406.700000000001</v>
      </c>
      <c r="M469">
        <v>353.37799999999999</v>
      </c>
      <c r="N469">
        <v>-464.50099999999998</v>
      </c>
      <c r="O469">
        <v>-7111.78</v>
      </c>
      <c r="P469">
        <v>1650.54</v>
      </c>
      <c r="Q469">
        <v>1456.08</v>
      </c>
      <c r="R469">
        <v>-6418.92</v>
      </c>
      <c r="S469">
        <v>1352.73</v>
      </c>
      <c r="T469">
        <v>-1580.2</v>
      </c>
    </row>
    <row r="470" spans="1:20" x14ac:dyDescent="0.15">
      <c r="A470">
        <v>466</v>
      </c>
      <c r="B470">
        <v>1</v>
      </c>
      <c r="C470">
        <v>-17190.2</v>
      </c>
      <c r="D470">
        <v>4708.6400000000003</v>
      </c>
      <c r="E470">
        <v>-5170.08</v>
      </c>
      <c r="F470">
        <v>12112.9</v>
      </c>
      <c r="G470">
        <v>-11044.8</v>
      </c>
      <c r="H470">
        <v>-1273.3499999999999</v>
      </c>
      <c r="I470">
        <v>-7497.28</v>
      </c>
      <c r="J470">
        <v>-3327.97</v>
      </c>
      <c r="K470">
        <v>565.69200000000001</v>
      </c>
      <c r="L470">
        <v>-9532.0400000000009</v>
      </c>
      <c r="M470">
        <v>220.97399999999999</v>
      </c>
      <c r="N470">
        <v>-662.024</v>
      </c>
      <c r="O470">
        <v>-6509.65</v>
      </c>
      <c r="P470">
        <v>1357.06</v>
      </c>
      <c r="Q470">
        <v>317.83600000000001</v>
      </c>
      <c r="R470">
        <v>-6218.33</v>
      </c>
      <c r="S470">
        <v>1307.99</v>
      </c>
      <c r="T470">
        <v>-1580.2</v>
      </c>
    </row>
    <row r="471" spans="1:20" x14ac:dyDescent="0.15">
      <c r="A471">
        <v>467</v>
      </c>
      <c r="B471">
        <v>0</v>
      </c>
      <c r="C471">
        <v>-17939.599999999999</v>
      </c>
      <c r="D471">
        <v>1506.06</v>
      </c>
      <c r="E471">
        <v>-3870.94</v>
      </c>
      <c r="F471">
        <v>11047.1</v>
      </c>
      <c r="G471">
        <v>-10089.299999999999</v>
      </c>
      <c r="H471">
        <v>-1086.47</v>
      </c>
      <c r="I471">
        <v>-7120.45</v>
      </c>
      <c r="J471">
        <v>-3130.45</v>
      </c>
      <c r="K471">
        <v>-73.7774</v>
      </c>
      <c r="L471">
        <v>-8546.9500000000007</v>
      </c>
      <c r="M471">
        <v>118.515</v>
      </c>
      <c r="N471">
        <v>-651.20100000000002</v>
      </c>
      <c r="O471">
        <v>-6230.05</v>
      </c>
      <c r="P471">
        <v>1243.78</v>
      </c>
      <c r="Q471">
        <v>-691.96699999999998</v>
      </c>
      <c r="R471">
        <v>-6473.58</v>
      </c>
      <c r="S471">
        <v>1628.36</v>
      </c>
      <c r="T471">
        <v>-1621.87</v>
      </c>
    </row>
    <row r="472" spans="1:20" x14ac:dyDescent="0.15">
      <c r="A472">
        <v>468</v>
      </c>
      <c r="B472">
        <v>1</v>
      </c>
      <c r="C472">
        <v>-18273.8</v>
      </c>
      <c r="D472">
        <v>609.87900000000002</v>
      </c>
      <c r="E472">
        <v>-5795.84</v>
      </c>
      <c r="F472">
        <v>9879.31</v>
      </c>
      <c r="G472">
        <v>-5131.88</v>
      </c>
      <c r="H472">
        <v>-3378.64</v>
      </c>
      <c r="I472">
        <v>-6964.59</v>
      </c>
      <c r="J472">
        <v>-2946.82</v>
      </c>
      <c r="K472">
        <v>-466.65899999999999</v>
      </c>
      <c r="L472">
        <v>-8989.25</v>
      </c>
      <c r="M472">
        <v>90.736000000000004</v>
      </c>
      <c r="N472">
        <v>-297.82400000000001</v>
      </c>
      <c r="O472">
        <v>-6461.85</v>
      </c>
      <c r="P472">
        <v>709.83600000000001</v>
      </c>
      <c r="Q472">
        <v>-809.22500000000002</v>
      </c>
      <c r="R472">
        <v>-7074.8</v>
      </c>
      <c r="S472">
        <v>2032.97</v>
      </c>
      <c r="T472">
        <v>-1698.71</v>
      </c>
    </row>
    <row r="473" spans="1:20" x14ac:dyDescent="0.15">
      <c r="A473">
        <v>469</v>
      </c>
      <c r="B473">
        <v>0</v>
      </c>
      <c r="C473">
        <v>-18440.2</v>
      </c>
      <c r="D473">
        <v>1321.88</v>
      </c>
      <c r="E473">
        <v>-6739.29</v>
      </c>
      <c r="F473">
        <v>9465.1299999999992</v>
      </c>
      <c r="G473">
        <v>-3289.39</v>
      </c>
      <c r="H473">
        <v>-5596.47</v>
      </c>
      <c r="I473">
        <v>-6941.14</v>
      </c>
      <c r="J473">
        <v>-2830.47</v>
      </c>
      <c r="K473">
        <v>-838.25300000000004</v>
      </c>
      <c r="L473">
        <v>-9813.27</v>
      </c>
      <c r="M473">
        <v>-29.9404</v>
      </c>
      <c r="N473">
        <v>-229.62700000000001</v>
      </c>
      <c r="O473">
        <v>-7058.74</v>
      </c>
      <c r="P473">
        <v>-10.811400000000001</v>
      </c>
      <c r="Q473">
        <v>-469.73500000000001</v>
      </c>
      <c r="R473">
        <v>-8136.18</v>
      </c>
      <c r="S473">
        <v>2281.7199999999998</v>
      </c>
      <c r="T473">
        <v>-1754.27</v>
      </c>
    </row>
    <row r="474" spans="1:20" x14ac:dyDescent="0.15">
      <c r="A474">
        <v>470</v>
      </c>
      <c r="B474">
        <v>1</v>
      </c>
      <c r="C474">
        <v>-17438.3</v>
      </c>
      <c r="D474">
        <v>1015.08</v>
      </c>
      <c r="E474">
        <v>-6331.28</v>
      </c>
      <c r="F474">
        <v>9001.56</v>
      </c>
      <c r="G474">
        <v>-2600.84</v>
      </c>
      <c r="H474">
        <v>-7646.99</v>
      </c>
      <c r="I474">
        <v>-7020.15</v>
      </c>
      <c r="J474">
        <v>-2832.63</v>
      </c>
      <c r="K474">
        <v>-1242.8599999999999</v>
      </c>
      <c r="L474">
        <v>-9776.85</v>
      </c>
      <c r="M474">
        <v>-199.68600000000001</v>
      </c>
      <c r="N474">
        <v>-392.88799999999998</v>
      </c>
      <c r="O474">
        <v>-7781.55</v>
      </c>
      <c r="P474">
        <v>-492.27100000000002</v>
      </c>
      <c r="Q474">
        <v>-274.37299999999999</v>
      </c>
      <c r="R474">
        <v>-9451.56</v>
      </c>
      <c r="S474">
        <v>2437.58</v>
      </c>
      <c r="T474">
        <v>-1898.4</v>
      </c>
    </row>
    <row r="475" spans="1:20" x14ac:dyDescent="0.15">
      <c r="A475">
        <v>471</v>
      </c>
      <c r="B475">
        <v>0</v>
      </c>
      <c r="C475">
        <v>-15379.8</v>
      </c>
      <c r="D475">
        <v>-395.35899999999998</v>
      </c>
      <c r="E475">
        <v>-6142.71</v>
      </c>
      <c r="F475">
        <v>8488.31</v>
      </c>
      <c r="G475">
        <v>-2800.84</v>
      </c>
      <c r="H475">
        <v>-7132.8</v>
      </c>
      <c r="I475">
        <v>-7182.49</v>
      </c>
      <c r="J475">
        <v>-2967.19</v>
      </c>
      <c r="K475">
        <v>-1505.51</v>
      </c>
      <c r="L475">
        <v>-9617.91</v>
      </c>
      <c r="M475">
        <v>-248.75800000000001</v>
      </c>
      <c r="N475">
        <v>-204.93199999999999</v>
      </c>
      <c r="O475">
        <v>-8439.24</v>
      </c>
      <c r="P475">
        <v>-629.91800000000001</v>
      </c>
      <c r="Q475">
        <v>-30.8629</v>
      </c>
      <c r="R475">
        <v>-10535.2</v>
      </c>
      <c r="S475">
        <v>2544.36</v>
      </c>
      <c r="T475">
        <v>-2003.02</v>
      </c>
    </row>
    <row r="476" spans="1:20" x14ac:dyDescent="0.15">
      <c r="A476">
        <v>472</v>
      </c>
      <c r="B476">
        <v>1</v>
      </c>
      <c r="C476">
        <v>-13431.4</v>
      </c>
      <c r="D476">
        <v>-1551.49</v>
      </c>
      <c r="E476">
        <v>-6792.69</v>
      </c>
      <c r="F476">
        <v>8936.75</v>
      </c>
      <c r="G476">
        <v>-4358.8</v>
      </c>
      <c r="H476">
        <v>-4848.01</v>
      </c>
      <c r="I476">
        <v>-7498.53</v>
      </c>
      <c r="J476">
        <v>-3245.88</v>
      </c>
      <c r="K476">
        <v>-1631.43</v>
      </c>
      <c r="L476">
        <v>-9852.7800000000007</v>
      </c>
      <c r="M476">
        <v>-86.418999999999997</v>
      </c>
      <c r="N476">
        <v>-27.776399999999999</v>
      </c>
      <c r="O476">
        <v>-9071.32</v>
      </c>
      <c r="P476">
        <v>-441.96300000000002</v>
      </c>
      <c r="Q476">
        <v>470.96899999999999</v>
      </c>
      <c r="R476">
        <v>-11133</v>
      </c>
      <c r="S476">
        <v>2702.38</v>
      </c>
      <c r="T476">
        <v>-2040.37</v>
      </c>
    </row>
    <row r="477" spans="1:20" x14ac:dyDescent="0.15">
      <c r="A477">
        <v>473</v>
      </c>
      <c r="B477">
        <v>0</v>
      </c>
      <c r="C477">
        <v>-12233.6</v>
      </c>
      <c r="D477">
        <v>-2060.73</v>
      </c>
      <c r="E477">
        <v>-6674.17</v>
      </c>
      <c r="F477">
        <v>9549.69</v>
      </c>
      <c r="G477">
        <v>-5906.6</v>
      </c>
      <c r="H477">
        <v>-3460.39</v>
      </c>
      <c r="I477">
        <v>-7842.34</v>
      </c>
      <c r="J477">
        <v>-3629.2</v>
      </c>
      <c r="K477">
        <v>-1510.76</v>
      </c>
      <c r="L477">
        <v>-9871.92</v>
      </c>
      <c r="M477">
        <v>160.179</v>
      </c>
      <c r="N477">
        <v>-92.897800000000004</v>
      </c>
      <c r="O477">
        <v>-9620.06</v>
      </c>
      <c r="P477">
        <v>-139.81399999999999</v>
      </c>
      <c r="Q477">
        <v>968.48299999999995</v>
      </c>
      <c r="R477">
        <v>-11296.3</v>
      </c>
      <c r="S477">
        <v>2860.4</v>
      </c>
      <c r="T477">
        <v>-2014.75</v>
      </c>
    </row>
    <row r="478" spans="1:20" x14ac:dyDescent="0.15">
      <c r="A478">
        <v>474</v>
      </c>
      <c r="B478">
        <v>1</v>
      </c>
      <c r="C478">
        <v>-11605.8</v>
      </c>
      <c r="D478">
        <v>-2027.42</v>
      </c>
      <c r="E478">
        <v>-7083.39</v>
      </c>
      <c r="F478">
        <v>10279.9</v>
      </c>
      <c r="G478">
        <v>-5523.94</v>
      </c>
      <c r="H478">
        <v>-3594.01</v>
      </c>
      <c r="I478">
        <v>-8154.06</v>
      </c>
      <c r="J478">
        <v>-4077.64</v>
      </c>
      <c r="K478">
        <v>-1174.3599999999999</v>
      </c>
      <c r="L478">
        <v>-9648.77</v>
      </c>
      <c r="M478">
        <v>237.03</v>
      </c>
      <c r="N478">
        <v>-62.964100000000002</v>
      </c>
      <c r="O478">
        <v>-9987.33</v>
      </c>
      <c r="P478">
        <v>67.280299999999997</v>
      </c>
      <c r="Q478">
        <v>1294.0899999999999</v>
      </c>
      <c r="R478">
        <v>-11025</v>
      </c>
      <c r="S478">
        <v>2962.87</v>
      </c>
      <c r="T478">
        <v>-1959.2</v>
      </c>
    </row>
    <row r="479" spans="1:20" x14ac:dyDescent="0.15">
      <c r="A479">
        <v>475</v>
      </c>
      <c r="B479">
        <v>0</v>
      </c>
      <c r="C479">
        <v>-11006.8</v>
      </c>
      <c r="D479">
        <v>-804.66099999999994</v>
      </c>
      <c r="E479">
        <v>-7702.25</v>
      </c>
      <c r="F479">
        <v>10754</v>
      </c>
      <c r="G479">
        <v>-3845.6</v>
      </c>
      <c r="H479">
        <v>-4057.28</v>
      </c>
      <c r="I479">
        <v>-8214.8700000000008</v>
      </c>
      <c r="J479">
        <v>-4496.1499999999996</v>
      </c>
      <c r="K479">
        <v>-581.78800000000001</v>
      </c>
      <c r="L479">
        <v>-9492.91</v>
      </c>
      <c r="M479">
        <v>195.36699999999999</v>
      </c>
      <c r="N479">
        <v>122.82899999999999</v>
      </c>
      <c r="O479">
        <v>-10233.9</v>
      </c>
      <c r="P479">
        <v>90.74</v>
      </c>
      <c r="Q479">
        <v>1463.84</v>
      </c>
      <c r="R479">
        <v>-10416.4</v>
      </c>
      <c r="S479">
        <v>2962.87</v>
      </c>
      <c r="T479">
        <v>-1773.41</v>
      </c>
    </row>
    <row r="480" spans="1:20" x14ac:dyDescent="0.15">
      <c r="A480">
        <v>476</v>
      </c>
      <c r="B480">
        <v>1</v>
      </c>
      <c r="C480">
        <v>-10191.1</v>
      </c>
      <c r="D480">
        <v>594.73</v>
      </c>
      <c r="E480">
        <v>-6884.38</v>
      </c>
      <c r="F480">
        <v>11241.9</v>
      </c>
      <c r="G480">
        <v>-2840.04</v>
      </c>
      <c r="H480">
        <v>-4164.0600000000004</v>
      </c>
      <c r="I480">
        <v>-8096.35</v>
      </c>
      <c r="J480">
        <v>-4798.3</v>
      </c>
      <c r="K480">
        <v>-30.879300000000001</v>
      </c>
      <c r="L480">
        <v>-9497.23</v>
      </c>
      <c r="M480">
        <v>90.740600000000001</v>
      </c>
      <c r="N480">
        <v>304.30900000000003</v>
      </c>
      <c r="O480">
        <v>-10269.1</v>
      </c>
      <c r="P480">
        <v>-16.043500000000002</v>
      </c>
      <c r="Q480">
        <v>1512.92</v>
      </c>
      <c r="R480">
        <v>-9719.16</v>
      </c>
      <c r="S480">
        <v>2962.87</v>
      </c>
      <c r="T480">
        <v>-1578.04</v>
      </c>
    </row>
    <row r="481" spans="1:20" x14ac:dyDescent="0.15">
      <c r="A481">
        <v>477</v>
      </c>
      <c r="B481">
        <v>0</v>
      </c>
      <c r="C481">
        <v>-9845.35</v>
      </c>
      <c r="D481">
        <v>699.35699999999997</v>
      </c>
      <c r="E481">
        <v>-6667.96</v>
      </c>
      <c r="F481">
        <v>11658.3</v>
      </c>
      <c r="G481">
        <v>-2686.34</v>
      </c>
      <c r="H481">
        <v>-4460.95</v>
      </c>
      <c r="I481">
        <v>-8019.5</v>
      </c>
      <c r="J481">
        <v>-5047.0600000000004</v>
      </c>
      <c r="K481">
        <v>304.30799999999999</v>
      </c>
      <c r="L481">
        <v>-9696.91</v>
      </c>
      <c r="M481">
        <v>11.731199999999999</v>
      </c>
      <c r="N481">
        <v>327.77100000000002</v>
      </c>
      <c r="O481">
        <v>-10136.700000000001</v>
      </c>
      <c r="P481">
        <v>-90.741100000000003</v>
      </c>
      <c r="Q481">
        <v>1461.68</v>
      </c>
      <c r="R481">
        <v>-9089.24</v>
      </c>
      <c r="S481">
        <v>2976.76</v>
      </c>
      <c r="T481">
        <v>-1459.53</v>
      </c>
    </row>
    <row r="482" spans="1:20" x14ac:dyDescent="0.15">
      <c r="A482">
        <v>478</v>
      </c>
      <c r="B482">
        <v>1</v>
      </c>
      <c r="C482">
        <v>-10055.6</v>
      </c>
      <c r="D482">
        <v>820.02599999999995</v>
      </c>
      <c r="E482">
        <v>-7211.21</v>
      </c>
      <c r="F482">
        <v>11659.2</v>
      </c>
      <c r="G482">
        <v>-2547.4699999999998</v>
      </c>
      <c r="H482">
        <v>-5014.01</v>
      </c>
      <c r="I482">
        <v>-8047.27</v>
      </c>
      <c r="J482">
        <v>-5216.8100000000004</v>
      </c>
      <c r="K482">
        <v>286.11099999999999</v>
      </c>
      <c r="L482">
        <v>-10001.200000000001</v>
      </c>
      <c r="M482">
        <v>-81.164699999999996</v>
      </c>
      <c r="N482">
        <v>248.761</v>
      </c>
      <c r="O482">
        <v>-10034.299999999999</v>
      </c>
      <c r="P482">
        <v>-122.824</v>
      </c>
      <c r="Q482">
        <v>1433.91</v>
      </c>
      <c r="R482">
        <v>-8675.0400000000009</v>
      </c>
      <c r="S482">
        <v>3016.26</v>
      </c>
      <c r="T482">
        <v>-1368.79</v>
      </c>
    </row>
    <row r="483" spans="1:20" x14ac:dyDescent="0.15">
      <c r="A483">
        <v>479</v>
      </c>
      <c r="B483">
        <v>0</v>
      </c>
      <c r="C483">
        <v>-9154.15</v>
      </c>
      <c r="D483">
        <v>2017.36</v>
      </c>
      <c r="E483">
        <v>-7615.1</v>
      </c>
      <c r="F483">
        <v>11155.2</v>
      </c>
      <c r="G483">
        <v>-2166.31</v>
      </c>
      <c r="H483">
        <v>-5331.01</v>
      </c>
      <c r="I483">
        <v>-8167.94</v>
      </c>
      <c r="J483">
        <v>-5265.89</v>
      </c>
      <c r="K483">
        <v>5.27041</v>
      </c>
      <c r="L483">
        <v>-10287.299999999999</v>
      </c>
      <c r="M483">
        <v>-185.792</v>
      </c>
      <c r="N483">
        <v>100.321</v>
      </c>
      <c r="O483">
        <v>-10020.4</v>
      </c>
      <c r="P483">
        <v>-429.28399999999999</v>
      </c>
      <c r="Q483">
        <v>1368.79</v>
      </c>
      <c r="R483">
        <v>-8628.11</v>
      </c>
      <c r="S483">
        <v>3069.65</v>
      </c>
      <c r="T483">
        <v>-1301.51</v>
      </c>
    </row>
    <row r="484" spans="1:20" x14ac:dyDescent="0.15">
      <c r="A484">
        <v>480</v>
      </c>
      <c r="B484">
        <v>1</v>
      </c>
      <c r="C484">
        <v>-7849.75</v>
      </c>
      <c r="D484">
        <v>5892.38</v>
      </c>
      <c r="E484">
        <v>-8677.2000000000007</v>
      </c>
      <c r="F484">
        <v>10606.5</v>
      </c>
      <c r="G484">
        <v>-2005.17</v>
      </c>
      <c r="H484">
        <v>-5143.07</v>
      </c>
      <c r="I484">
        <v>-8351.58</v>
      </c>
      <c r="J484">
        <v>-5172.99</v>
      </c>
      <c r="K484">
        <v>-373.73700000000002</v>
      </c>
      <c r="L484">
        <v>-10431.5</v>
      </c>
      <c r="M484">
        <v>-223.14400000000001</v>
      </c>
      <c r="N484">
        <v>-162.32599999999999</v>
      </c>
      <c r="O484">
        <v>-9966.98</v>
      </c>
      <c r="P484">
        <v>-766.63300000000004</v>
      </c>
      <c r="Q484">
        <v>1287.6199999999999</v>
      </c>
      <c r="R484">
        <v>-8800.02</v>
      </c>
      <c r="S484">
        <v>3134.78</v>
      </c>
      <c r="T484">
        <v>-1224.6500000000001</v>
      </c>
    </row>
    <row r="485" spans="1:20" x14ac:dyDescent="0.15">
      <c r="A485">
        <v>481</v>
      </c>
      <c r="B485">
        <v>0</v>
      </c>
      <c r="C485">
        <v>-7345.56</v>
      </c>
      <c r="D485">
        <v>7013.82</v>
      </c>
      <c r="E485">
        <v>-6513.17</v>
      </c>
      <c r="F485">
        <v>10433.6</v>
      </c>
      <c r="G485">
        <v>-2161.04</v>
      </c>
      <c r="H485">
        <v>-4882.57</v>
      </c>
      <c r="I485">
        <v>-8495.7099999999991</v>
      </c>
      <c r="J485">
        <v>-5040.59</v>
      </c>
      <c r="K485">
        <v>-566.95500000000004</v>
      </c>
      <c r="L485">
        <v>-10522.2</v>
      </c>
      <c r="M485">
        <v>-197.52500000000001</v>
      </c>
      <c r="N485">
        <v>-427.125</v>
      </c>
      <c r="O485">
        <v>-9776.8799999999992</v>
      </c>
      <c r="P485">
        <v>-855.22299999999996</v>
      </c>
      <c r="Q485">
        <v>1004.63</v>
      </c>
      <c r="R485">
        <v>-8955.89</v>
      </c>
      <c r="S485">
        <v>3188.17</v>
      </c>
      <c r="T485">
        <v>-1183</v>
      </c>
    </row>
    <row r="486" spans="1:20" x14ac:dyDescent="0.15">
      <c r="A486">
        <v>482</v>
      </c>
      <c r="B486">
        <v>1</v>
      </c>
      <c r="C486">
        <v>-5057.21</v>
      </c>
      <c r="D486">
        <v>2468.4699999999998</v>
      </c>
      <c r="E486">
        <v>-3595.35</v>
      </c>
      <c r="F486">
        <v>10601.2</v>
      </c>
      <c r="G486">
        <v>-2170.62</v>
      </c>
      <c r="H486">
        <v>-4877.29</v>
      </c>
      <c r="I486">
        <v>-8558.68</v>
      </c>
      <c r="J486">
        <v>-4882.57</v>
      </c>
      <c r="K486">
        <v>-523.14599999999996</v>
      </c>
      <c r="L486">
        <v>-10339.5</v>
      </c>
      <c r="M486">
        <v>-155.86799999999999</v>
      </c>
      <c r="N486">
        <v>-784.81899999999996</v>
      </c>
      <c r="O486">
        <v>-9326.2900000000009</v>
      </c>
      <c r="P486">
        <v>-829.60400000000004</v>
      </c>
      <c r="Q486">
        <v>574.38499999999999</v>
      </c>
      <c r="R486">
        <v>-8937.7000000000007</v>
      </c>
      <c r="S486">
        <v>3239.4</v>
      </c>
      <c r="T486">
        <v>-1092.25</v>
      </c>
    </row>
    <row r="487" spans="1:20" x14ac:dyDescent="0.15">
      <c r="A487">
        <v>483</v>
      </c>
      <c r="B487">
        <v>0</v>
      </c>
      <c r="C487">
        <v>-1726.11</v>
      </c>
      <c r="D487">
        <v>1754.06</v>
      </c>
      <c r="E487">
        <v>-5588.38</v>
      </c>
      <c r="F487">
        <v>10474.1</v>
      </c>
      <c r="G487">
        <v>-2190.96</v>
      </c>
      <c r="H487">
        <v>-5153.83</v>
      </c>
      <c r="I487">
        <v>-8491.41</v>
      </c>
      <c r="J487">
        <v>-4710.67</v>
      </c>
      <c r="K487">
        <v>-186.77099999999999</v>
      </c>
      <c r="L487">
        <v>-9760.85</v>
      </c>
      <c r="M487">
        <v>-92.895099999999999</v>
      </c>
      <c r="N487">
        <v>-1094.4000000000001</v>
      </c>
      <c r="O487">
        <v>-8870.42</v>
      </c>
      <c r="P487">
        <v>-649.096</v>
      </c>
      <c r="Q487">
        <v>297.85300000000001</v>
      </c>
      <c r="R487">
        <v>-8656.86</v>
      </c>
      <c r="S487">
        <v>3239.4</v>
      </c>
      <c r="T487">
        <v>-997.20699999999999</v>
      </c>
    </row>
    <row r="488" spans="1:20" x14ac:dyDescent="0.15">
      <c r="A488">
        <v>484</v>
      </c>
      <c r="B488">
        <v>1</v>
      </c>
      <c r="C488">
        <v>-6.4492200000000004</v>
      </c>
      <c r="D488">
        <v>1464.01</v>
      </c>
      <c r="E488">
        <v>-5087.3599999999997</v>
      </c>
      <c r="F488">
        <v>10206.200000000001</v>
      </c>
      <c r="G488">
        <v>-2509.14</v>
      </c>
      <c r="H488">
        <v>-5444.24</v>
      </c>
      <c r="I488">
        <v>-8331.24</v>
      </c>
      <c r="J488">
        <v>-4499.26</v>
      </c>
      <c r="K488">
        <v>419.68299999999999</v>
      </c>
      <c r="L488">
        <v>-9416.06</v>
      </c>
      <c r="M488">
        <v>-104.63</v>
      </c>
      <c r="N488">
        <v>-1117.8699999999999</v>
      </c>
      <c r="O488">
        <v>-8552.23</v>
      </c>
      <c r="P488">
        <v>-149.42099999999999</v>
      </c>
      <c r="Q488">
        <v>90.745000000000005</v>
      </c>
      <c r="R488">
        <v>-8277.85</v>
      </c>
      <c r="S488">
        <v>3197.75</v>
      </c>
      <c r="T488">
        <v>-771.91399999999999</v>
      </c>
    </row>
    <row r="489" spans="1:20" x14ac:dyDescent="0.15">
      <c r="A489">
        <v>485</v>
      </c>
      <c r="B489">
        <v>0</v>
      </c>
      <c r="C489">
        <v>-486.95299999999997</v>
      </c>
      <c r="D489">
        <v>2502.6999999999998</v>
      </c>
      <c r="E489">
        <v>-3401.56</v>
      </c>
      <c r="F489">
        <v>10315.1</v>
      </c>
      <c r="G489">
        <v>-2876.42</v>
      </c>
      <c r="H489">
        <v>-5690.86</v>
      </c>
      <c r="I489">
        <v>-8135.87</v>
      </c>
      <c r="J489">
        <v>-4220.58</v>
      </c>
      <c r="K489">
        <v>954.56500000000005</v>
      </c>
      <c r="L489">
        <v>-9386.14</v>
      </c>
      <c r="M489">
        <v>-37.356000000000002</v>
      </c>
      <c r="N489">
        <v>-1094.4000000000001</v>
      </c>
      <c r="O489">
        <v>-8184.96</v>
      </c>
      <c r="P489">
        <v>352.404</v>
      </c>
      <c r="Q489">
        <v>-57.687399999999997</v>
      </c>
      <c r="R489">
        <v>-8098.51</v>
      </c>
      <c r="S489">
        <v>3079.24</v>
      </c>
      <c r="T489">
        <v>-592.57399999999996</v>
      </c>
    </row>
    <row r="490" spans="1:20" x14ac:dyDescent="0.15">
      <c r="A490">
        <v>486</v>
      </c>
      <c r="B490">
        <v>1</v>
      </c>
      <c r="C490">
        <v>-823.15899999999999</v>
      </c>
      <c r="D490">
        <v>2542.1999999999998</v>
      </c>
      <c r="E490">
        <v>-2898.9</v>
      </c>
      <c r="F490">
        <v>10468.799999999999</v>
      </c>
      <c r="G490">
        <v>-3178.57</v>
      </c>
      <c r="H490">
        <v>-5795.49</v>
      </c>
      <c r="I490">
        <v>-8003.47</v>
      </c>
      <c r="J490">
        <v>-3851.15</v>
      </c>
      <c r="K490">
        <v>1226.8</v>
      </c>
      <c r="L490">
        <v>-9158.7000000000007</v>
      </c>
      <c r="M490">
        <v>178.34800000000001</v>
      </c>
      <c r="N490">
        <v>-1228.95</v>
      </c>
      <c r="O490">
        <v>-7868.92</v>
      </c>
      <c r="P490">
        <v>891.58500000000004</v>
      </c>
      <c r="Q490">
        <v>-348.10399999999998</v>
      </c>
      <c r="R490">
        <v>-8098.51</v>
      </c>
      <c r="S490">
        <v>2905.18</v>
      </c>
      <c r="T490">
        <v>-592.57399999999996</v>
      </c>
    </row>
    <row r="491" spans="1:20" x14ac:dyDescent="0.15">
      <c r="A491">
        <v>487</v>
      </c>
      <c r="B491">
        <v>0</v>
      </c>
      <c r="C491">
        <v>-481.50099999999998</v>
      </c>
      <c r="D491">
        <v>2276.25</v>
      </c>
      <c r="E491">
        <v>-3298.09</v>
      </c>
      <c r="F491">
        <v>10427.200000000001</v>
      </c>
      <c r="G491">
        <v>-3357.92</v>
      </c>
      <c r="H491">
        <v>-5846.73</v>
      </c>
      <c r="I491">
        <v>-7803.8</v>
      </c>
      <c r="J491">
        <v>-3414.46</v>
      </c>
      <c r="K491">
        <v>1331.43</v>
      </c>
      <c r="L491">
        <v>-8719.85</v>
      </c>
      <c r="M491">
        <v>323.48200000000003</v>
      </c>
      <c r="N491">
        <v>-1465.98</v>
      </c>
      <c r="O491">
        <v>-7539</v>
      </c>
      <c r="P491">
        <v>1391.26</v>
      </c>
      <c r="Q491">
        <v>-650.25800000000004</v>
      </c>
      <c r="R491">
        <v>-8029.09</v>
      </c>
      <c r="S491">
        <v>2670.3</v>
      </c>
      <c r="T491">
        <v>-606.45799999999997</v>
      </c>
    </row>
    <row r="492" spans="1:20" x14ac:dyDescent="0.15">
      <c r="A492">
        <v>488</v>
      </c>
      <c r="B492">
        <v>1</v>
      </c>
      <c r="C492">
        <v>-484.791</v>
      </c>
      <c r="D492">
        <v>1543.84</v>
      </c>
      <c r="E492">
        <v>-3041.88</v>
      </c>
      <c r="F492">
        <v>10280.9</v>
      </c>
      <c r="G492">
        <v>-3357.92</v>
      </c>
      <c r="H492">
        <v>-5791.19</v>
      </c>
      <c r="I492">
        <v>-7513.38</v>
      </c>
      <c r="J492">
        <v>-2928.66</v>
      </c>
      <c r="K492">
        <v>1382.67</v>
      </c>
      <c r="L492">
        <v>-8224.4699999999993</v>
      </c>
      <c r="M492">
        <v>-48.090800000000002</v>
      </c>
      <c r="N492">
        <v>-1633.59</v>
      </c>
      <c r="O492">
        <v>-7225.11</v>
      </c>
      <c r="P492">
        <v>1698.71</v>
      </c>
      <c r="Q492">
        <v>-857.37099999999998</v>
      </c>
      <c r="R492">
        <v>-7776.03</v>
      </c>
      <c r="S492">
        <v>2512.29</v>
      </c>
      <c r="T492">
        <v>-645.96299999999997</v>
      </c>
    </row>
    <row r="493" spans="1:20" x14ac:dyDescent="0.15">
      <c r="A493">
        <v>489</v>
      </c>
      <c r="B493">
        <v>0</v>
      </c>
      <c r="C493">
        <v>-994.06</v>
      </c>
      <c r="D493">
        <v>1268.45</v>
      </c>
      <c r="E493">
        <v>-3277.9</v>
      </c>
      <c r="F493">
        <v>10097.200000000001</v>
      </c>
      <c r="G493">
        <v>-3288.5</v>
      </c>
      <c r="H493">
        <v>-5647.06</v>
      </c>
      <c r="I493">
        <v>-7238.99</v>
      </c>
      <c r="J493">
        <v>-2549.65</v>
      </c>
      <c r="K493">
        <v>1396.56</v>
      </c>
      <c r="L493">
        <v>-7963.97</v>
      </c>
      <c r="M493">
        <v>-438.84500000000003</v>
      </c>
      <c r="N493">
        <v>-1645.32</v>
      </c>
      <c r="O493">
        <v>-6946.43</v>
      </c>
      <c r="P493">
        <v>1698.71</v>
      </c>
      <c r="Q493">
        <v>-964.14700000000005</v>
      </c>
      <c r="R493">
        <v>-7434.37</v>
      </c>
      <c r="S493">
        <v>2326.5</v>
      </c>
      <c r="T493">
        <v>-671.58399999999995</v>
      </c>
    </row>
    <row r="494" spans="1:20" x14ac:dyDescent="0.15">
      <c r="A494">
        <v>490</v>
      </c>
      <c r="B494">
        <v>1</v>
      </c>
      <c r="C494">
        <v>-1099.7</v>
      </c>
      <c r="D494">
        <v>1741.49</v>
      </c>
      <c r="E494">
        <v>-3741.23</v>
      </c>
      <c r="F494">
        <v>10022.5</v>
      </c>
      <c r="G494">
        <v>-3090.98</v>
      </c>
      <c r="H494">
        <v>-5556.31</v>
      </c>
      <c r="I494">
        <v>-7041.47</v>
      </c>
      <c r="J494">
        <v>-2245.35</v>
      </c>
      <c r="K494">
        <v>1408.29</v>
      </c>
      <c r="L494">
        <v>-7819.83</v>
      </c>
      <c r="M494">
        <v>-689.75599999999997</v>
      </c>
      <c r="N494">
        <v>-1647.47</v>
      </c>
      <c r="O494">
        <v>-6688.07</v>
      </c>
      <c r="P494">
        <v>1698.71</v>
      </c>
      <c r="Q494">
        <v>-1080.52</v>
      </c>
      <c r="R494">
        <v>-7159.99</v>
      </c>
      <c r="S494">
        <v>2089.4699999999998</v>
      </c>
      <c r="T494">
        <v>-685.46699999999998</v>
      </c>
    </row>
    <row r="495" spans="1:20" x14ac:dyDescent="0.15">
      <c r="A495">
        <v>491</v>
      </c>
      <c r="B495">
        <v>0</v>
      </c>
      <c r="C495">
        <v>-1132.8800000000001</v>
      </c>
      <c r="D495">
        <v>2775.04</v>
      </c>
      <c r="E495">
        <v>-3403.75</v>
      </c>
      <c r="F495">
        <v>10170.9</v>
      </c>
      <c r="G495">
        <v>-2893.46</v>
      </c>
      <c r="H495">
        <v>-5489.04</v>
      </c>
      <c r="I495">
        <v>-6899.48</v>
      </c>
      <c r="J495">
        <v>-1889.81</v>
      </c>
      <c r="K495">
        <v>1327.14</v>
      </c>
      <c r="L495">
        <v>-7729.08</v>
      </c>
      <c r="M495">
        <v>-785.81100000000004</v>
      </c>
      <c r="N495">
        <v>-1684.83</v>
      </c>
      <c r="O495">
        <v>-6650.71</v>
      </c>
      <c r="P495">
        <v>1643.18</v>
      </c>
      <c r="Q495">
        <v>-1092.26</v>
      </c>
      <c r="R495">
        <v>-6948.58</v>
      </c>
      <c r="S495">
        <v>1866.33</v>
      </c>
      <c r="T495">
        <v>-752.73699999999997</v>
      </c>
    </row>
    <row r="496" spans="1:20" x14ac:dyDescent="0.15">
      <c r="A496">
        <v>492</v>
      </c>
      <c r="B496">
        <v>1</v>
      </c>
      <c r="C496">
        <v>-1994.53</v>
      </c>
      <c r="D496">
        <v>3706.01</v>
      </c>
      <c r="E496">
        <v>-2408.6799999999998</v>
      </c>
      <c r="F496">
        <v>10419.700000000001</v>
      </c>
      <c r="G496">
        <v>-2695.93</v>
      </c>
      <c r="H496">
        <v>-5370.53</v>
      </c>
      <c r="I496">
        <v>-6804.44</v>
      </c>
      <c r="J496">
        <v>-1659.21</v>
      </c>
      <c r="K496">
        <v>1224.6500000000001</v>
      </c>
      <c r="L496">
        <v>-7592.4</v>
      </c>
      <c r="M496">
        <v>-437.72199999999998</v>
      </c>
      <c r="N496">
        <v>-1617.56</v>
      </c>
      <c r="O496">
        <v>-6690.22</v>
      </c>
      <c r="P496">
        <v>1485.16</v>
      </c>
      <c r="Q496">
        <v>-1066.6300000000001</v>
      </c>
      <c r="R496">
        <v>-6711.55</v>
      </c>
      <c r="S496">
        <v>1682.69</v>
      </c>
      <c r="T496">
        <v>-871.25099999999998</v>
      </c>
    </row>
    <row r="497" spans="1:20" x14ac:dyDescent="0.15">
      <c r="A497">
        <v>493</v>
      </c>
      <c r="B497">
        <v>0</v>
      </c>
      <c r="C497">
        <v>-3075.04</v>
      </c>
      <c r="D497">
        <v>3716.64</v>
      </c>
      <c r="E497">
        <v>-1882.35</v>
      </c>
      <c r="F497">
        <v>10506.2</v>
      </c>
      <c r="G497">
        <v>-2456.7600000000002</v>
      </c>
      <c r="H497">
        <v>-5224.25</v>
      </c>
      <c r="I497">
        <v>-6579.16</v>
      </c>
      <c r="J497">
        <v>-1575.91</v>
      </c>
      <c r="K497">
        <v>1183.01</v>
      </c>
      <c r="L497">
        <v>-7318.01</v>
      </c>
      <c r="M497">
        <v>-79.009900000000002</v>
      </c>
      <c r="N497">
        <v>-1554.57</v>
      </c>
      <c r="O497">
        <v>-6729.72</v>
      </c>
      <c r="P497">
        <v>1382.67</v>
      </c>
      <c r="Q497">
        <v>-1080.52</v>
      </c>
      <c r="R497">
        <v>-6432.88</v>
      </c>
      <c r="S497">
        <v>1566.31</v>
      </c>
      <c r="T497">
        <v>-975.88300000000004</v>
      </c>
    </row>
    <row r="498" spans="1:20" x14ac:dyDescent="0.15">
      <c r="A498">
        <v>494</v>
      </c>
      <c r="B498">
        <v>1</v>
      </c>
      <c r="C498">
        <v>-4111.76</v>
      </c>
      <c r="D498">
        <v>3191.33</v>
      </c>
      <c r="E498">
        <v>-1870.61</v>
      </c>
      <c r="F498">
        <v>10387.700000000001</v>
      </c>
      <c r="G498">
        <v>-2279.5500000000002</v>
      </c>
      <c r="H498">
        <v>-5082.25</v>
      </c>
      <c r="I498">
        <v>-6260.98</v>
      </c>
      <c r="J498">
        <v>-1269.47</v>
      </c>
      <c r="K498">
        <v>1078.3699999999999</v>
      </c>
      <c r="L498">
        <v>-7162.13</v>
      </c>
      <c r="M498">
        <v>-92.891900000000007</v>
      </c>
      <c r="N498">
        <v>-1607.96</v>
      </c>
      <c r="O498">
        <v>-6796.99</v>
      </c>
      <c r="P498">
        <v>1354.91</v>
      </c>
      <c r="Q498">
        <v>-1092.26</v>
      </c>
      <c r="R498">
        <v>-6105.1</v>
      </c>
      <c r="S498">
        <v>1512.93</v>
      </c>
      <c r="T498">
        <v>-1041.01</v>
      </c>
    </row>
    <row r="499" spans="1:20" x14ac:dyDescent="0.15">
      <c r="A499">
        <v>495</v>
      </c>
      <c r="B499">
        <v>0</v>
      </c>
      <c r="C499">
        <v>-5020.37</v>
      </c>
      <c r="D499">
        <v>2758.92</v>
      </c>
      <c r="E499">
        <v>-1882.35</v>
      </c>
      <c r="F499">
        <v>10283</v>
      </c>
      <c r="G499">
        <v>-2441.85</v>
      </c>
      <c r="H499">
        <v>-5070.51</v>
      </c>
      <c r="I499">
        <v>-5990.87</v>
      </c>
      <c r="J499">
        <v>-709.98800000000006</v>
      </c>
      <c r="K499">
        <v>957.71900000000005</v>
      </c>
      <c r="L499">
        <v>-7069.24</v>
      </c>
      <c r="M499">
        <v>-104.633</v>
      </c>
      <c r="N499">
        <v>-1673.09</v>
      </c>
      <c r="O499">
        <v>-6887.74</v>
      </c>
      <c r="P499">
        <v>1275.9000000000001</v>
      </c>
      <c r="Q499">
        <v>-1011.11</v>
      </c>
      <c r="R499">
        <v>-5842.45</v>
      </c>
      <c r="S499">
        <v>1475.56</v>
      </c>
      <c r="T499">
        <v>-1080.51</v>
      </c>
    </row>
    <row r="500" spans="1:20" x14ac:dyDescent="0.15">
      <c r="A500">
        <v>496</v>
      </c>
      <c r="B500">
        <v>1</v>
      </c>
      <c r="C500">
        <v>-5984.5</v>
      </c>
      <c r="D500">
        <v>2431.15</v>
      </c>
      <c r="E500">
        <v>-1759.56</v>
      </c>
      <c r="F500">
        <v>10287.299999999999</v>
      </c>
      <c r="G500">
        <v>-2688.47</v>
      </c>
      <c r="H500">
        <v>-5110.0200000000004</v>
      </c>
      <c r="I500">
        <v>-5951.36</v>
      </c>
      <c r="J500">
        <v>-72.590999999999994</v>
      </c>
      <c r="K500">
        <v>718.55100000000004</v>
      </c>
      <c r="L500">
        <v>-6950.73</v>
      </c>
      <c r="M500">
        <v>-148.417</v>
      </c>
      <c r="N500">
        <v>-1712.59</v>
      </c>
      <c r="O500">
        <v>-6927.24</v>
      </c>
      <c r="P500">
        <v>1155.25</v>
      </c>
      <c r="Q500">
        <v>-880.85</v>
      </c>
      <c r="R500">
        <v>-5633.18</v>
      </c>
      <c r="S500">
        <v>1501.19</v>
      </c>
      <c r="T500">
        <v>-1106.1400000000001</v>
      </c>
    </row>
    <row r="501" spans="1:20" x14ac:dyDescent="0.15">
      <c r="A501">
        <v>497</v>
      </c>
      <c r="B501">
        <v>0</v>
      </c>
      <c r="C501">
        <v>-6898.43</v>
      </c>
      <c r="D501">
        <v>1863.11</v>
      </c>
      <c r="E501">
        <v>-1580.2</v>
      </c>
      <c r="F501">
        <v>10417.6</v>
      </c>
      <c r="G501">
        <v>-2779.23</v>
      </c>
      <c r="H501">
        <v>-5149.5200000000004</v>
      </c>
      <c r="I501">
        <v>-5759.16</v>
      </c>
      <c r="J501">
        <v>269.07</v>
      </c>
      <c r="K501">
        <v>458.03899999999999</v>
      </c>
      <c r="L501">
        <v>-6846.1</v>
      </c>
      <c r="M501">
        <v>-248.77199999999999</v>
      </c>
      <c r="N501">
        <v>-1724.34</v>
      </c>
      <c r="O501">
        <v>-6925.1</v>
      </c>
      <c r="P501">
        <v>1027.1300000000001</v>
      </c>
      <c r="Q501">
        <v>-857.36599999999999</v>
      </c>
      <c r="R501">
        <v>-5461.28</v>
      </c>
      <c r="S501">
        <v>1528.95</v>
      </c>
      <c r="T501">
        <v>-1120.02</v>
      </c>
    </row>
    <row r="502" spans="1:20" x14ac:dyDescent="0.15">
      <c r="A502">
        <v>498</v>
      </c>
      <c r="B502">
        <v>1</v>
      </c>
      <c r="C502">
        <v>-7433.34</v>
      </c>
      <c r="D502">
        <v>1020.71</v>
      </c>
      <c r="E502">
        <v>-1552.44</v>
      </c>
      <c r="F502">
        <v>10371.6</v>
      </c>
      <c r="G502">
        <v>-2860.37</v>
      </c>
      <c r="H502">
        <v>-5175.1499999999996</v>
      </c>
      <c r="I502">
        <v>-5201.82</v>
      </c>
      <c r="J502">
        <v>446.29700000000003</v>
      </c>
      <c r="K502">
        <v>341.66300000000001</v>
      </c>
      <c r="L502">
        <v>-6780.97</v>
      </c>
      <c r="M502">
        <v>-211.40600000000001</v>
      </c>
      <c r="N502">
        <v>-1698.71</v>
      </c>
      <c r="O502">
        <v>-6790.57</v>
      </c>
      <c r="P502">
        <v>985.48500000000001</v>
      </c>
      <c r="Q502">
        <v>-908.61300000000006</v>
      </c>
      <c r="R502">
        <v>-5347.05</v>
      </c>
      <c r="S502">
        <v>1607.96</v>
      </c>
      <c r="T502">
        <v>-1159.52</v>
      </c>
    </row>
    <row r="503" spans="1:20" x14ac:dyDescent="0.15">
      <c r="A503">
        <v>499</v>
      </c>
      <c r="B503">
        <v>0</v>
      </c>
      <c r="C503">
        <v>-7733.36</v>
      </c>
      <c r="D503">
        <v>595.76900000000001</v>
      </c>
      <c r="E503">
        <v>-1542.83</v>
      </c>
      <c r="F503">
        <v>10192.299999999999</v>
      </c>
      <c r="G503">
        <v>-3101.68</v>
      </c>
      <c r="H503">
        <v>-5119.62</v>
      </c>
      <c r="I503">
        <v>-4657.3100000000004</v>
      </c>
      <c r="J503">
        <v>-35.252699999999997</v>
      </c>
      <c r="K503">
        <v>191.113</v>
      </c>
      <c r="L503">
        <v>-6769.22</v>
      </c>
      <c r="M503">
        <v>-278.67200000000003</v>
      </c>
      <c r="N503">
        <v>-1684.83</v>
      </c>
      <c r="O503">
        <v>-6678.47</v>
      </c>
      <c r="P503">
        <v>922.49400000000003</v>
      </c>
      <c r="Q503">
        <v>-853.09100000000001</v>
      </c>
      <c r="R503">
        <v>-5386.55</v>
      </c>
      <c r="S503">
        <v>1659.21</v>
      </c>
      <c r="T503">
        <v>-1199.03</v>
      </c>
    </row>
    <row r="504" spans="1:20" x14ac:dyDescent="0.15">
      <c r="A504">
        <v>500</v>
      </c>
      <c r="B504">
        <v>1</v>
      </c>
      <c r="C504">
        <v>-8333.42</v>
      </c>
      <c r="D504">
        <v>-165.50299999999999</v>
      </c>
      <c r="E504">
        <v>-1869.55</v>
      </c>
      <c r="F504">
        <v>10331.1</v>
      </c>
      <c r="G504">
        <v>-2913.74</v>
      </c>
      <c r="H504">
        <v>-5086.53</v>
      </c>
      <c r="I504">
        <v>-4503.5600000000004</v>
      </c>
      <c r="J504">
        <v>-1121.0899999999999</v>
      </c>
      <c r="K504">
        <v>-53.385399999999997</v>
      </c>
      <c r="L504">
        <v>-6780.97</v>
      </c>
      <c r="M504">
        <v>-355.54399999999998</v>
      </c>
      <c r="N504">
        <v>-1673.09</v>
      </c>
      <c r="O504">
        <v>-6699.82</v>
      </c>
      <c r="P504">
        <v>906.47699999999998</v>
      </c>
      <c r="Q504">
        <v>-764.47400000000005</v>
      </c>
      <c r="R504">
        <v>-5426.06</v>
      </c>
      <c r="S504">
        <v>1673.09</v>
      </c>
      <c r="T504">
        <v>-1238.53</v>
      </c>
    </row>
    <row r="505" spans="1:20" x14ac:dyDescent="0.15">
      <c r="A505">
        <v>501</v>
      </c>
      <c r="B505">
        <v>0</v>
      </c>
      <c r="C505">
        <v>-9482.25</v>
      </c>
      <c r="D505">
        <v>-1463.82</v>
      </c>
      <c r="E505">
        <v>-2455.71</v>
      </c>
      <c r="F505">
        <v>10448.5</v>
      </c>
      <c r="G505">
        <v>-2190.92</v>
      </c>
      <c r="H505">
        <v>-5159.13</v>
      </c>
      <c r="I505">
        <v>-4475.8</v>
      </c>
      <c r="J505">
        <v>-1742.49</v>
      </c>
      <c r="K505">
        <v>-65.1297</v>
      </c>
      <c r="L505">
        <v>-6769.22</v>
      </c>
      <c r="M505">
        <v>-341.66399999999999</v>
      </c>
      <c r="N505">
        <v>-1684.83</v>
      </c>
      <c r="O505">
        <v>-6541.8</v>
      </c>
      <c r="P505">
        <v>926.76499999999999</v>
      </c>
      <c r="Q505">
        <v>-803.97900000000004</v>
      </c>
      <c r="R505">
        <v>-5451.68</v>
      </c>
      <c r="S505">
        <v>1698.71</v>
      </c>
      <c r="T505">
        <v>-1291.92</v>
      </c>
    </row>
    <row r="506" spans="1:20" x14ac:dyDescent="0.15">
      <c r="A506">
        <v>502</v>
      </c>
      <c r="B506">
        <v>1</v>
      </c>
      <c r="C506">
        <v>-10078</v>
      </c>
      <c r="D506">
        <v>-2599.85</v>
      </c>
      <c r="E506">
        <v>-2658.58</v>
      </c>
      <c r="F506">
        <v>10233.9</v>
      </c>
      <c r="G506">
        <v>-2689.53</v>
      </c>
      <c r="H506">
        <v>-4959.47</v>
      </c>
      <c r="I506">
        <v>-4382.91</v>
      </c>
      <c r="J506">
        <v>-1937.88</v>
      </c>
      <c r="K506">
        <v>-11.745100000000001</v>
      </c>
      <c r="L506">
        <v>-6808.73</v>
      </c>
      <c r="M506">
        <v>-329.91899999999998</v>
      </c>
      <c r="N506">
        <v>-1686.97</v>
      </c>
      <c r="O506">
        <v>-6411.54</v>
      </c>
      <c r="P506">
        <v>1120.02</v>
      </c>
      <c r="Q506">
        <v>-871.24300000000005</v>
      </c>
      <c r="R506">
        <v>-5493.32</v>
      </c>
      <c r="S506">
        <v>1684.83</v>
      </c>
      <c r="T506">
        <v>-1357.05</v>
      </c>
    </row>
    <row r="507" spans="1:20" x14ac:dyDescent="0.15">
      <c r="A507">
        <v>503</v>
      </c>
      <c r="B507">
        <v>0</v>
      </c>
      <c r="C507">
        <v>-10342.799999999999</v>
      </c>
      <c r="D507">
        <v>-2707.69</v>
      </c>
      <c r="E507">
        <v>-2454.65</v>
      </c>
      <c r="F507">
        <v>10519</v>
      </c>
      <c r="G507">
        <v>-3348.31</v>
      </c>
      <c r="H507">
        <v>-4752.34</v>
      </c>
      <c r="I507">
        <v>-4236.6400000000003</v>
      </c>
      <c r="J507">
        <v>-2070.27</v>
      </c>
      <c r="K507">
        <v>67.264200000000002</v>
      </c>
      <c r="L507">
        <v>-6862.11</v>
      </c>
      <c r="M507">
        <v>-258.387</v>
      </c>
      <c r="N507">
        <v>-1793.74</v>
      </c>
      <c r="O507">
        <v>-6304.78</v>
      </c>
      <c r="P507">
        <v>1201.1600000000001</v>
      </c>
      <c r="Q507">
        <v>-1003.64</v>
      </c>
      <c r="R507">
        <v>-5597.95</v>
      </c>
      <c r="S507">
        <v>1673.09</v>
      </c>
      <c r="T507">
        <v>-1396.55</v>
      </c>
    </row>
    <row r="508" spans="1:20" x14ac:dyDescent="0.15">
      <c r="A508">
        <v>504</v>
      </c>
      <c r="B508">
        <v>1</v>
      </c>
      <c r="C508">
        <v>-10797.6</v>
      </c>
      <c r="D508">
        <v>-2403.4</v>
      </c>
      <c r="E508">
        <v>-2117.25</v>
      </c>
      <c r="F508">
        <v>10820.1</v>
      </c>
      <c r="G508">
        <v>-3448.68</v>
      </c>
      <c r="H508">
        <v>-4742.7299999999996</v>
      </c>
      <c r="I508">
        <v>-4066.87</v>
      </c>
      <c r="J508">
        <v>-2339.3200000000002</v>
      </c>
      <c r="K508">
        <v>132.39400000000001</v>
      </c>
      <c r="L508">
        <v>-6941.12</v>
      </c>
      <c r="M508">
        <v>-9.6130899999999997</v>
      </c>
      <c r="N508">
        <v>-1951.75</v>
      </c>
      <c r="O508">
        <v>-6230.03</v>
      </c>
      <c r="P508">
        <v>1303.6600000000001</v>
      </c>
      <c r="Q508">
        <v>-1147.78</v>
      </c>
      <c r="R508">
        <v>-5718.6</v>
      </c>
      <c r="S508">
        <v>1657.07</v>
      </c>
      <c r="T508">
        <v>-1408.3</v>
      </c>
    </row>
    <row r="509" spans="1:20" x14ac:dyDescent="0.15">
      <c r="A509">
        <v>505</v>
      </c>
      <c r="B509">
        <v>0</v>
      </c>
      <c r="C509">
        <v>-11744.7</v>
      </c>
      <c r="D509">
        <v>-2283.8000000000002</v>
      </c>
      <c r="E509">
        <v>-2042.51</v>
      </c>
      <c r="F509">
        <v>10638.6</v>
      </c>
      <c r="G509">
        <v>-3480.7</v>
      </c>
      <c r="H509">
        <v>-4791.84</v>
      </c>
      <c r="I509">
        <v>-3990</v>
      </c>
      <c r="J509">
        <v>-2716.23</v>
      </c>
      <c r="K509">
        <v>130.262</v>
      </c>
      <c r="L509">
        <v>-7006.25</v>
      </c>
      <c r="M509">
        <v>-6.3966799999999999</v>
      </c>
      <c r="N509">
        <v>-2137.5300000000002</v>
      </c>
      <c r="O509">
        <v>-6239.65</v>
      </c>
      <c r="P509">
        <v>1400.82</v>
      </c>
      <c r="Q509">
        <v>-1196.8900000000001</v>
      </c>
      <c r="R509">
        <v>-5916.12</v>
      </c>
      <c r="S509">
        <v>1580.2</v>
      </c>
      <c r="T509">
        <v>-1410.43</v>
      </c>
    </row>
    <row r="510" spans="1:20" x14ac:dyDescent="0.15">
      <c r="A510">
        <v>506</v>
      </c>
      <c r="B510">
        <v>1</v>
      </c>
      <c r="C510">
        <v>-12960.8</v>
      </c>
      <c r="D510">
        <v>-2710.87</v>
      </c>
      <c r="E510">
        <v>-2121.52</v>
      </c>
      <c r="F510">
        <v>10698.4</v>
      </c>
      <c r="G510">
        <v>-3537.3</v>
      </c>
      <c r="H510">
        <v>-4726.71</v>
      </c>
      <c r="I510">
        <v>-3990</v>
      </c>
      <c r="J510">
        <v>-2885.99</v>
      </c>
      <c r="K510">
        <v>92.888599999999997</v>
      </c>
      <c r="L510">
        <v>-7045.76</v>
      </c>
      <c r="M510">
        <v>-223.15100000000001</v>
      </c>
      <c r="N510">
        <v>-2277.41</v>
      </c>
      <c r="O510">
        <v>-6162.77</v>
      </c>
      <c r="P510">
        <v>1538.56</v>
      </c>
      <c r="Q510">
        <v>-1159.52</v>
      </c>
      <c r="R510">
        <v>-6099.77</v>
      </c>
      <c r="S510">
        <v>1538.56</v>
      </c>
      <c r="T510">
        <v>-1461.68</v>
      </c>
    </row>
    <row r="511" spans="1:20" x14ac:dyDescent="0.15">
      <c r="A511">
        <v>507</v>
      </c>
      <c r="B511">
        <v>0</v>
      </c>
      <c r="C511">
        <v>-13716.7</v>
      </c>
      <c r="D511">
        <v>-3273.55</v>
      </c>
      <c r="E511">
        <v>-2172.77</v>
      </c>
      <c r="F511">
        <v>10945</v>
      </c>
      <c r="G511">
        <v>-3316.28</v>
      </c>
      <c r="H511">
        <v>-4728.84</v>
      </c>
      <c r="I511">
        <v>-3976.12</v>
      </c>
      <c r="J511">
        <v>-3060.02</v>
      </c>
      <c r="K511">
        <v>201.786</v>
      </c>
      <c r="L511">
        <v>-7057.5</v>
      </c>
      <c r="M511">
        <v>10.652200000000001</v>
      </c>
      <c r="N511">
        <v>-2265.66</v>
      </c>
      <c r="O511">
        <v>-6162.77</v>
      </c>
      <c r="P511">
        <v>1517.2</v>
      </c>
      <c r="Q511">
        <v>-1199.03</v>
      </c>
      <c r="R511">
        <v>-6243.91</v>
      </c>
      <c r="S511">
        <v>1447.8</v>
      </c>
      <c r="T511">
        <v>-1461.68</v>
      </c>
    </row>
    <row r="512" spans="1:20" x14ac:dyDescent="0.15">
      <c r="A512">
        <v>508</v>
      </c>
      <c r="B512">
        <v>1</v>
      </c>
      <c r="C512">
        <v>-14204.7</v>
      </c>
      <c r="D512">
        <v>-3860.76</v>
      </c>
      <c r="E512">
        <v>-2145.0100000000002</v>
      </c>
      <c r="F512">
        <v>11063.5</v>
      </c>
      <c r="G512">
        <v>-3197.77</v>
      </c>
      <c r="H512">
        <v>-4821.7299999999996</v>
      </c>
      <c r="I512">
        <v>-3992.13</v>
      </c>
      <c r="J512">
        <v>-3336.55</v>
      </c>
      <c r="K512">
        <v>466.57</v>
      </c>
      <c r="L512">
        <v>-6976.36</v>
      </c>
      <c r="M512">
        <v>408.92700000000002</v>
      </c>
      <c r="N512">
        <v>-2319.04</v>
      </c>
      <c r="O512">
        <v>-6121.13</v>
      </c>
      <c r="P512">
        <v>1619.7</v>
      </c>
      <c r="Q512">
        <v>-1252.4100000000001</v>
      </c>
      <c r="R512">
        <v>-6362.42</v>
      </c>
      <c r="S512">
        <v>1352.79</v>
      </c>
      <c r="T512">
        <v>-1433.93</v>
      </c>
    </row>
    <row r="513" spans="1:20" x14ac:dyDescent="0.15">
      <c r="A513">
        <v>509</v>
      </c>
      <c r="B513">
        <v>0</v>
      </c>
      <c r="C513">
        <v>-14815.4</v>
      </c>
      <c r="D513">
        <v>-4785.38</v>
      </c>
      <c r="E513">
        <v>-2163.15</v>
      </c>
      <c r="F513">
        <v>11265.3</v>
      </c>
      <c r="G513">
        <v>-3134.77</v>
      </c>
      <c r="H513">
        <v>-4981.88</v>
      </c>
      <c r="I513">
        <v>-4207.79</v>
      </c>
      <c r="J513">
        <v>-3543.69</v>
      </c>
      <c r="K513">
        <v>740.97299999999996</v>
      </c>
      <c r="L513">
        <v>-6873.86</v>
      </c>
      <c r="M513">
        <v>198.63</v>
      </c>
      <c r="N513">
        <v>-2370.3000000000002</v>
      </c>
      <c r="O513">
        <v>-6072.01</v>
      </c>
      <c r="P513">
        <v>1591.95</v>
      </c>
      <c r="Q513">
        <v>-1303.6600000000001</v>
      </c>
      <c r="R513">
        <v>-6467.06</v>
      </c>
      <c r="S513">
        <v>1196.9000000000001</v>
      </c>
      <c r="T513">
        <v>-1396.55</v>
      </c>
    </row>
    <row r="514" spans="1:20" x14ac:dyDescent="0.15">
      <c r="A514">
        <v>510</v>
      </c>
      <c r="B514">
        <v>1</v>
      </c>
      <c r="C514">
        <v>-15494.4</v>
      </c>
      <c r="D514">
        <v>-5673.72</v>
      </c>
      <c r="E514">
        <v>-2388.4299999999998</v>
      </c>
      <c r="F514">
        <v>11495.9</v>
      </c>
      <c r="G514">
        <v>-3091.01</v>
      </c>
      <c r="H514">
        <v>-5024.62</v>
      </c>
      <c r="I514">
        <v>-4658.34</v>
      </c>
      <c r="J514">
        <v>-3414.54</v>
      </c>
      <c r="K514">
        <v>924.61900000000003</v>
      </c>
      <c r="L514">
        <v>-6984.88</v>
      </c>
      <c r="M514">
        <v>-209.274</v>
      </c>
      <c r="N514">
        <v>-2342.54</v>
      </c>
      <c r="O514">
        <v>-6164.9</v>
      </c>
      <c r="P514">
        <v>1499.06</v>
      </c>
      <c r="Q514">
        <v>-1373.05</v>
      </c>
      <c r="R514">
        <v>-6518.31</v>
      </c>
      <c r="S514">
        <v>1145.6400000000001</v>
      </c>
      <c r="T514">
        <v>-1408.3</v>
      </c>
    </row>
    <row r="515" spans="1:20" x14ac:dyDescent="0.15">
      <c r="A515">
        <v>511</v>
      </c>
      <c r="B515">
        <v>0</v>
      </c>
      <c r="C515">
        <v>-15871.4</v>
      </c>
      <c r="D515">
        <v>-6097.64</v>
      </c>
      <c r="E515">
        <v>-2581.6999999999998</v>
      </c>
      <c r="F515">
        <v>11454.3</v>
      </c>
      <c r="G515">
        <v>-2948.99</v>
      </c>
      <c r="H515">
        <v>-4722.46</v>
      </c>
      <c r="I515">
        <v>-5114.2700000000004</v>
      </c>
      <c r="J515">
        <v>-3025.88</v>
      </c>
      <c r="K515">
        <v>1096.52</v>
      </c>
      <c r="L515">
        <v>-7245.41</v>
      </c>
      <c r="M515">
        <v>64.0184</v>
      </c>
      <c r="N515">
        <v>-2305.16</v>
      </c>
      <c r="O515">
        <v>-6311.17</v>
      </c>
      <c r="P515">
        <v>1408.3</v>
      </c>
      <c r="Q515">
        <v>-1667.72</v>
      </c>
      <c r="R515">
        <v>-6532.19</v>
      </c>
      <c r="S515">
        <v>1159.52</v>
      </c>
      <c r="T515">
        <v>-1354.92</v>
      </c>
    </row>
    <row r="516" spans="1:20" x14ac:dyDescent="0.15">
      <c r="A516">
        <v>512</v>
      </c>
      <c r="B516">
        <v>1</v>
      </c>
      <c r="C516">
        <v>-16082.8</v>
      </c>
      <c r="D516">
        <v>-6151.02</v>
      </c>
      <c r="E516">
        <v>-2607.33</v>
      </c>
      <c r="F516">
        <v>11516.2</v>
      </c>
      <c r="G516">
        <v>-2978.87</v>
      </c>
      <c r="H516">
        <v>-4445.93</v>
      </c>
      <c r="I516">
        <v>-5349.17</v>
      </c>
      <c r="J516">
        <v>-2895.61</v>
      </c>
      <c r="K516">
        <v>1266.28</v>
      </c>
      <c r="L516">
        <v>-7334.04</v>
      </c>
      <c r="M516">
        <v>682.21600000000001</v>
      </c>
      <c r="N516">
        <v>-2330.79</v>
      </c>
      <c r="O516">
        <v>-6494.81</v>
      </c>
      <c r="P516">
        <v>1368.8</v>
      </c>
      <c r="Q516">
        <v>-2100.14</v>
      </c>
      <c r="R516">
        <v>-6613.33</v>
      </c>
      <c r="S516">
        <v>1199.02</v>
      </c>
      <c r="T516">
        <v>-1317.54</v>
      </c>
    </row>
    <row r="517" spans="1:20" x14ac:dyDescent="0.15">
      <c r="A517">
        <v>513</v>
      </c>
      <c r="B517">
        <v>0</v>
      </c>
      <c r="C517">
        <v>-16347.5</v>
      </c>
      <c r="D517">
        <v>-6354.92</v>
      </c>
      <c r="E517">
        <v>-2579.5700000000002</v>
      </c>
      <c r="F517">
        <v>11897.4</v>
      </c>
      <c r="G517">
        <v>-3053.63</v>
      </c>
      <c r="H517">
        <v>-4197.1499999999996</v>
      </c>
      <c r="I517">
        <v>-5507.19</v>
      </c>
      <c r="J517">
        <v>-2872.11</v>
      </c>
      <c r="K517">
        <v>1398.67</v>
      </c>
      <c r="L517">
        <v>-7308.41</v>
      </c>
      <c r="M517">
        <v>1038.8800000000001</v>
      </c>
      <c r="N517">
        <v>-2400.1799999999998</v>
      </c>
      <c r="O517">
        <v>-6680.58</v>
      </c>
      <c r="P517">
        <v>1343.17</v>
      </c>
      <c r="Q517">
        <v>-2427.9299999999998</v>
      </c>
      <c r="R517">
        <v>-6771.35</v>
      </c>
      <c r="S517">
        <v>1238.53</v>
      </c>
      <c r="T517">
        <v>-1329.29</v>
      </c>
    </row>
    <row r="518" spans="1:20" x14ac:dyDescent="0.15">
      <c r="A518">
        <v>514</v>
      </c>
      <c r="B518">
        <v>1</v>
      </c>
      <c r="C518">
        <v>-16663.599999999999</v>
      </c>
      <c r="D518">
        <v>-6914.36</v>
      </c>
      <c r="E518">
        <v>-2431.1799999999998</v>
      </c>
      <c r="F518">
        <v>12141.9</v>
      </c>
      <c r="G518">
        <v>-2946.87</v>
      </c>
      <c r="H518">
        <v>-4027.38</v>
      </c>
      <c r="I518">
        <v>-5665.21</v>
      </c>
      <c r="J518">
        <v>-2937.24</v>
      </c>
      <c r="K518">
        <v>1570.57</v>
      </c>
      <c r="L518">
        <v>-7322.29</v>
      </c>
      <c r="M518">
        <v>834.98099999999999</v>
      </c>
      <c r="N518">
        <v>-2528.3200000000002</v>
      </c>
      <c r="O518">
        <v>-6945.37</v>
      </c>
      <c r="P518">
        <v>1301.54</v>
      </c>
      <c r="Q518">
        <v>-2635.08</v>
      </c>
      <c r="R518">
        <v>-6929.36</v>
      </c>
      <c r="S518">
        <v>1250.28</v>
      </c>
      <c r="T518">
        <v>-1275.9100000000001</v>
      </c>
    </row>
    <row r="519" spans="1:20" x14ac:dyDescent="0.15">
      <c r="A519">
        <v>515</v>
      </c>
      <c r="B519">
        <v>0</v>
      </c>
      <c r="C519">
        <v>-17076.7</v>
      </c>
      <c r="D519">
        <v>-7968.1</v>
      </c>
      <c r="E519">
        <v>-2543.1799999999998</v>
      </c>
      <c r="F519">
        <v>12112</v>
      </c>
      <c r="G519">
        <v>-2802.73</v>
      </c>
      <c r="H519">
        <v>-3894.99</v>
      </c>
      <c r="I519">
        <v>-5850.98</v>
      </c>
      <c r="J519">
        <v>-2962.87</v>
      </c>
      <c r="K519">
        <v>1754.22</v>
      </c>
      <c r="L519">
        <v>-7389.55</v>
      </c>
      <c r="M519">
        <v>636.327</v>
      </c>
      <c r="N519">
        <v>-2556.0700000000002</v>
      </c>
      <c r="O519">
        <v>-7233.65</v>
      </c>
      <c r="P519">
        <v>1238.53</v>
      </c>
      <c r="Q519">
        <v>-2714.09</v>
      </c>
      <c r="R519">
        <v>-7115.14</v>
      </c>
      <c r="S519">
        <v>1210.78</v>
      </c>
      <c r="T519">
        <v>-1224.6500000000001</v>
      </c>
    </row>
    <row r="520" spans="1:20" x14ac:dyDescent="0.15">
      <c r="A520">
        <v>516</v>
      </c>
      <c r="B520">
        <v>1</v>
      </c>
      <c r="C520">
        <v>-17974.599999999999</v>
      </c>
      <c r="D520">
        <v>-9092.5</v>
      </c>
      <c r="E520">
        <v>-2415.34</v>
      </c>
      <c r="F520">
        <v>12037.3</v>
      </c>
      <c r="G520">
        <v>-2656.46</v>
      </c>
      <c r="H520">
        <v>-3723.09</v>
      </c>
      <c r="I520">
        <v>-6115.76</v>
      </c>
      <c r="J520">
        <v>-2948.99</v>
      </c>
      <c r="K520">
        <v>1898.36</v>
      </c>
      <c r="L520">
        <v>-7563.56</v>
      </c>
      <c r="M520">
        <v>956.61</v>
      </c>
      <c r="N520">
        <v>-2537.9499999999998</v>
      </c>
      <c r="O520">
        <v>-7526.18</v>
      </c>
      <c r="P520">
        <v>1208.6500000000001</v>
      </c>
      <c r="Q520">
        <v>-2806.97</v>
      </c>
      <c r="R520">
        <v>-7366.04</v>
      </c>
      <c r="S520">
        <v>1185.1500000000001</v>
      </c>
      <c r="T520">
        <v>-1224.6500000000001</v>
      </c>
    </row>
    <row r="521" spans="1:20" x14ac:dyDescent="0.15">
      <c r="A521">
        <v>517</v>
      </c>
      <c r="B521">
        <v>0</v>
      </c>
      <c r="C521">
        <v>-19006.099999999999</v>
      </c>
      <c r="D521">
        <v>-10169.6</v>
      </c>
      <c r="E521">
        <v>-1143.52</v>
      </c>
      <c r="F521">
        <v>12157.9</v>
      </c>
      <c r="G521">
        <v>-2528.3200000000002</v>
      </c>
      <c r="H521">
        <v>-3594.95</v>
      </c>
      <c r="I521">
        <v>-6404.04</v>
      </c>
      <c r="J521">
        <v>-2923.36</v>
      </c>
      <c r="K521">
        <v>2016.87</v>
      </c>
      <c r="L521">
        <v>-7867.85</v>
      </c>
      <c r="M521">
        <v>1305.78</v>
      </c>
      <c r="N521">
        <v>-2368.17</v>
      </c>
      <c r="O521">
        <v>-7851.85</v>
      </c>
      <c r="P521">
        <v>1092.26</v>
      </c>
      <c r="Q521">
        <v>-2842.23</v>
      </c>
      <c r="R521">
        <v>-7642.57</v>
      </c>
      <c r="S521">
        <v>1212.9000000000001</v>
      </c>
      <c r="T521">
        <v>-1210.78</v>
      </c>
    </row>
    <row r="522" spans="1:20" x14ac:dyDescent="0.15">
      <c r="A522">
        <v>518</v>
      </c>
      <c r="B522">
        <v>1</v>
      </c>
      <c r="C522">
        <v>-19159.900000000001</v>
      </c>
      <c r="D522">
        <v>-12482.2</v>
      </c>
      <c r="E522">
        <v>-1635.53</v>
      </c>
      <c r="F522">
        <v>12369.3</v>
      </c>
      <c r="G522">
        <v>-2569.94</v>
      </c>
      <c r="H522">
        <v>-3567.2</v>
      </c>
      <c r="I522">
        <v>-6668.82</v>
      </c>
      <c r="J522">
        <v>-2937.24</v>
      </c>
      <c r="K522">
        <v>2107.64</v>
      </c>
      <c r="L522">
        <v>-8181.76</v>
      </c>
      <c r="M522">
        <v>1021.91</v>
      </c>
      <c r="N522">
        <v>-2305.16</v>
      </c>
      <c r="O522">
        <v>-8077.12</v>
      </c>
      <c r="P522">
        <v>1052.76</v>
      </c>
      <c r="Q522">
        <v>-2751.47</v>
      </c>
      <c r="R522">
        <v>-7946.86</v>
      </c>
      <c r="S522">
        <v>1278.03</v>
      </c>
      <c r="T522">
        <v>-1199.02</v>
      </c>
    </row>
    <row r="523" spans="1:20" x14ac:dyDescent="0.15">
      <c r="A523">
        <v>519</v>
      </c>
      <c r="B523">
        <v>0</v>
      </c>
      <c r="C523">
        <v>-19104.400000000001</v>
      </c>
      <c r="D523">
        <v>-14338</v>
      </c>
      <c r="E523">
        <v>-2769.59</v>
      </c>
      <c r="F523">
        <v>12564.7</v>
      </c>
      <c r="G523">
        <v>-2619.08</v>
      </c>
      <c r="H523">
        <v>-3488.19</v>
      </c>
      <c r="I523">
        <v>-6957.11</v>
      </c>
      <c r="J523">
        <v>-2976.74</v>
      </c>
      <c r="K523">
        <v>2161.02</v>
      </c>
      <c r="L523">
        <v>-8515.92</v>
      </c>
      <c r="M523">
        <v>327.79399999999998</v>
      </c>
      <c r="N523">
        <v>-2303.04</v>
      </c>
      <c r="O523">
        <v>-8353.66</v>
      </c>
      <c r="P523">
        <v>1041</v>
      </c>
      <c r="Q523">
        <v>-2739.72</v>
      </c>
      <c r="R523">
        <v>-8288.52</v>
      </c>
      <c r="S523">
        <v>1345.29</v>
      </c>
      <c r="T523">
        <v>-1224.6500000000001</v>
      </c>
    </row>
    <row r="524" spans="1:20" x14ac:dyDescent="0.15">
      <c r="A524">
        <v>520</v>
      </c>
      <c r="B524">
        <v>1</v>
      </c>
      <c r="C524">
        <v>-18849.2</v>
      </c>
      <c r="D524">
        <v>-15597.9</v>
      </c>
      <c r="E524">
        <v>-2368.37</v>
      </c>
      <c r="F524">
        <v>12724.8</v>
      </c>
      <c r="G524">
        <v>-2470.6999999999998</v>
      </c>
      <c r="H524">
        <v>-3464.68</v>
      </c>
      <c r="I524">
        <v>-7208.01</v>
      </c>
      <c r="J524">
        <v>-3071.75</v>
      </c>
      <c r="K524">
        <v>2281.65</v>
      </c>
      <c r="L524">
        <v>-8932.35</v>
      </c>
      <c r="M524">
        <v>373.65800000000002</v>
      </c>
      <c r="N524">
        <v>-2279.5300000000002</v>
      </c>
      <c r="O524">
        <v>-8644.06</v>
      </c>
      <c r="P524">
        <v>1108.26</v>
      </c>
      <c r="Q524">
        <v>-2779.22</v>
      </c>
      <c r="R524">
        <v>-8576.81</v>
      </c>
      <c r="S524">
        <v>1449.93</v>
      </c>
      <c r="T524">
        <v>-1252.4000000000001</v>
      </c>
    </row>
    <row r="525" spans="1:20" x14ac:dyDescent="0.15">
      <c r="A525">
        <v>521</v>
      </c>
      <c r="B525">
        <v>0</v>
      </c>
      <c r="C525">
        <v>-18109.5</v>
      </c>
      <c r="D525">
        <v>-16912.099999999999</v>
      </c>
      <c r="E525">
        <v>-829.81200000000001</v>
      </c>
      <c r="F525">
        <v>12906.4</v>
      </c>
      <c r="G525">
        <v>-2249.66</v>
      </c>
      <c r="H525">
        <v>-3599.19</v>
      </c>
      <c r="I525">
        <v>-7484.54</v>
      </c>
      <c r="J525">
        <v>-3269.27</v>
      </c>
      <c r="K525">
        <v>2465.3000000000002</v>
      </c>
      <c r="L525">
        <v>-9155.51</v>
      </c>
      <c r="M525">
        <v>636.31600000000003</v>
      </c>
      <c r="N525">
        <v>-2386.29</v>
      </c>
      <c r="O525">
        <v>-8918.48</v>
      </c>
      <c r="P525">
        <v>1185.1500000000001</v>
      </c>
      <c r="Q525">
        <v>-2832.6</v>
      </c>
      <c r="R525">
        <v>-8744.4599999999991</v>
      </c>
      <c r="S525">
        <v>1542.81</v>
      </c>
      <c r="T525">
        <v>-1275.9100000000001</v>
      </c>
    </row>
    <row r="526" spans="1:20" x14ac:dyDescent="0.15">
      <c r="A526">
        <v>522</v>
      </c>
      <c r="B526">
        <v>1</v>
      </c>
      <c r="C526">
        <v>-16750.3</v>
      </c>
      <c r="D526">
        <v>-18499.8</v>
      </c>
      <c r="E526">
        <v>271.13099999999997</v>
      </c>
      <c r="F526">
        <v>12999.2</v>
      </c>
      <c r="G526">
        <v>-2131.15</v>
      </c>
      <c r="H526">
        <v>-3752.97</v>
      </c>
      <c r="I526">
        <v>-7761.08</v>
      </c>
      <c r="J526">
        <v>-3439.05</v>
      </c>
      <c r="K526">
        <v>2581.69</v>
      </c>
      <c r="L526">
        <v>-9325.2800000000007</v>
      </c>
      <c r="M526">
        <v>859.47</v>
      </c>
      <c r="N526">
        <v>-2544.31</v>
      </c>
      <c r="O526">
        <v>-9102.1299999999992</v>
      </c>
      <c r="P526">
        <v>1171.27</v>
      </c>
      <c r="Q526">
        <v>-2953.23</v>
      </c>
      <c r="R526">
        <v>-8825.59</v>
      </c>
      <c r="S526">
        <v>1647.45</v>
      </c>
      <c r="T526">
        <v>-1238.53</v>
      </c>
    </row>
    <row r="527" spans="1:20" x14ac:dyDescent="0.15">
      <c r="A527">
        <v>523</v>
      </c>
      <c r="B527">
        <v>0</v>
      </c>
      <c r="C527">
        <v>-15455.1</v>
      </c>
      <c r="D527">
        <v>-19549.5</v>
      </c>
      <c r="E527">
        <v>677.93499999999995</v>
      </c>
      <c r="F527">
        <v>13173.2</v>
      </c>
      <c r="G527">
        <v>-1984.89</v>
      </c>
      <c r="H527">
        <v>-3766.84</v>
      </c>
      <c r="I527">
        <v>-7995.99</v>
      </c>
      <c r="J527">
        <v>-3488.19</v>
      </c>
      <c r="K527">
        <v>2662.82</v>
      </c>
      <c r="L527">
        <v>-9443.7900000000009</v>
      </c>
      <c r="M527">
        <v>987.62300000000005</v>
      </c>
      <c r="N527">
        <v>-2730.07</v>
      </c>
      <c r="O527">
        <v>-9204.65</v>
      </c>
      <c r="P527">
        <v>1104.02</v>
      </c>
      <c r="Q527">
        <v>-3206.25</v>
      </c>
      <c r="R527">
        <v>-8955.86</v>
      </c>
      <c r="S527">
        <v>1726.46</v>
      </c>
      <c r="T527">
        <v>-1264.1600000000001</v>
      </c>
    </row>
    <row r="528" spans="1:20" x14ac:dyDescent="0.15">
      <c r="A528">
        <v>524</v>
      </c>
      <c r="B528">
        <v>1</v>
      </c>
      <c r="C528">
        <v>-14509.1</v>
      </c>
      <c r="D528">
        <v>-19914.7</v>
      </c>
      <c r="E528">
        <v>783.75</v>
      </c>
      <c r="F528">
        <v>13505.3</v>
      </c>
      <c r="G528">
        <v>-1828.98</v>
      </c>
      <c r="H528">
        <v>-3792.47</v>
      </c>
      <c r="I528">
        <v>-8167.88</v>
      </c>
      <c r="J528">
        <v>-3436.93</v>
      </c>
      <c r="K528">
        <v>2806.97</v>
      </c>
      <c r="L528">
        <v>-9492.94</v>
      </c>
      <c r="M528">
        <v>862.76</v>
      </c>
      <c r="N528">
        <v>-2925.48</v>
      </c>
      <c r="O528">
        <v>-9204.65</v>
      </c>
      <c r="P528">
        <v>1054.8800000000001</v>
      </c>
      <c r="Q528">
        <v>-3534.04</v>
      </c>
      <c r="R528">
        <v>-9034.8700000000008</v>
      </c>
      <c r="S528">
        <v>1805.47</v>
      </c>
      <c r="T528">
        <v>-1264.1600000000001</v>
      </c>
    </row>
    <row r="529" spans="1:20" x14ac:dyDescent="0.15">
      <c r="A529">
        <v>525</v>
      </c>
      <c r="B529">
        <v>0</v>
      </c>
      <c r="C529">
        <v>-13792.6</v>
      </c>
      <c r="D529">
        <v>-20096.3</v>
      </c>
      <c r="E529">
        <v>400.46199999999999</v>
      </c>
      <c r="F529">
        <v>13939.8</v>
      </c>
      <c r="G529">
        <v>-1819.34</v>
      </c>
      <c r="H529">
        <v>-3778.6</v>
      </c>
      <c r="I529">
        <v>-8337.66</v>
      </c>
      <c r="J529">
        <v>-3423.06</v>
      </c>
      <c r="K529">
        <v>2911.61</v>
      </c>
      <c r="L529">
        <v>-9372.31</v>
      </c>
      <c r="M529">
        <v>437.851</v>
      </c>
      <c r="N529">
        <v>-2960.75</v>
      </c>
      <c r="O529">
        <v>-9204.65</v>
      </c>
      <c r="P529">
        <v>1106.1400000000001</v>
      </c>
      <c r="Q529">
        <v>-3755.08</v>
      </c>
      <c r="R529">
        <v>-9086.1299999999992</v>
      </c>
      <c r="S529">
        <v>1870.61</v>
      </c>
      <c r="T529">
        <v>-1250.28</v>
      </c>
    </row>
    <row r="530" spans="1:20" x14ac:dyDescent="0.15">
      <c r="A530">
        <v>526</v>
      </c>
      <c r="B530">
        <v>1</v>
      </c>
      <c r="C530">
        <v>-13177.7</v>
      </c>
      <c r="D530">
        <v>-20133.599999999999</v>
      </c>
      <c r="E530">
        <v>340.48500000000001</v>
      </c>
      <c r="F530">
        <v>14318.9</v>
      </c>
      <c r="G530">
        <v>-1937.86</v>
      </c>
      <c r="H530">
        <v>-3655.86</v>
      </c>
      <c r="I530">
        <v>-8414.5499999999993</v>
      </c>
      <c r="J530">
        <v>-3369.68</v>
      </c>
      <c r="K530">
        <v>2990.62</v>
      </c>
      <c r="L530">
        <v>-9244.15</v>
      </c>
      <c r="M530">
        <v>79.009900000000002</v>
      </c>
      <c r="N530">
        <v>-2897.73</v>
      </c>
      <c r="O530">
        <v>-9204.65</v>
      </c>
      <c r="P530">
        <v>1120.01</v>
      </c>
      <c r="Q530">
        <v>-3873.6</v>
      </c>
      <c r="R530">
        <v>-9141.6299999999992</v>
      </c>
      <c r="S530">
        <v>1910.11</v>
      </c>
      <c r="T530">
        <v>-1196.9100000000001</v>
      </c>
    </row>
    <row r="531" spans="1:20" x14ac:dyDescent="0.15">
      <c r="A531">
        <v>527</v>
      </c>
      <c r="B531">
        <v>0</v>
      </c>
      <c r="C531">
        <v>-12534.8</v>
      </c>
      <c r="D531">
        <v>-20010.900000000001</v>
      </c>
      <c r="E531">
        <v>736.721</v>
      </c>
      <c r="F531">
        <v>14553.8</v>
      </c>
      <c r="G531">
        <v>-1834.4</v>
      </c>
      <c r="H531">
        <v>-3420.94</v>
      </c>
      <c r="I531">
        <v>-8442.2999999999993</v>
      </c>
      <c r="J531">
        <v>-3332.29</v>
      </c>
      <c r="K531">
        <v>3097.37</v>
      </c>
      <c r="L531">
        <v>-9285.77</v>
      </c>
      <c r="M531">
        <v>217.738</v>
      </c>
      <c r="N531">
        <v>-2964.98</v>
      </c>
      <c r="O531">
        <v>-9149.16</v>
      </c>
      <c r="P531">
        <v>1201.1300000000001</v>
      </c>
      <c r="Q531">
        <v>-4033.73</v>
      </c>
      <c r="R531">
        <v>-9244.15</v>
      </c>
      <c r="S531">
        <v>1949.61</v>
      </c>
      <c r="T531">
        <v>-1117.9000000000001</v>
      </c>
    </row>
    <row r="532" spans="1:20" x14ac:dyDescent="0.15">
      <c r="A532">
        <v>528</v>
      </c>
      <c r="B532">
        <v>1</v>
      </c>
      <c r="C532">
        <v>-12497.4</v>
      </c>
      <c r="D532">
        <v>-19776</v>
      </c>
      <c r="E532">
        <v>711.08900000000006</v>
      </c>
      <c r="F532">
        <v>14684.1</v>
      </c>
      <c r="G532">
        <v>-1390.21</v>
      </c>
      <c r="H532">
        <v>-3276.8</v>
      </c>
      <c r="I532">
        <v>-8465.81</v>
      </c>
      <c r="J532">
        <v>-3330.17</v>
      </c>
      <c r="K532">
        <v>3255.39</v>
      </c>
      <c r="L532">
        <v>-9293.31</v>
      </c>
      <c r="M532">
        <v>571.16700000000003</v>
      </c>
      <c r="N532">
        <v>-3111.24</v>
      </c>
      <c r="O532">
        <v>-8977.27</v>
      </c>
      <c r="P532">
        <v>1303.6600000000001</v>
      </c>
      <c r="Q532">
        <v>-4256.8900000000003</v>
      </c>
      <c r="R532">
        <v>-9216.41</v>
      </c>
      <c r="S532">
        <v>2016.86</v>
      </c>
      <c r="T532">
        <v>-1066.6300000000001</v>
      </c>
    </row>
    <row r="533" spans="1:20" x14ac:dyDescent="0.15">
      <c r="A533">
        <v>529</v>
      </c>
      <c r="B533">
        <v>0</v>
      </c>
      <c r="C533">
        <v>-12536.9</v>
      </c>
      <c r="D533">
        <v>-19285</v>
      </c>
      <c r="E533">
        <v>905.30100000000004</v>
      </c>
      <c r="F533">
        <v>14832.4</v>
      </c>
      <c r="G533">
        <v>-1004.81</v>
      </c>
      <c r="H533">
        <v>-3186.03</v>
      </c>
      <c r="I533">
        <v>-8414.5499999999993</v>
      </c>
      <c r="J533">
        <v>-3251.16</v>
      </c>
      <c r="K533">
        <v>3427.28</v>
      </c>
      <c r="L533">
        <v>-9081.91</v>
      </c>
      <c r="M533">
        <v>833.827</v>
      </c>
      <c r="N533">
        <v>-3239.4</v>
      </c>
      <c r="O533">
        <v>-8793.6200000000008</v>
      </c>
      <c r="P533">
        <v>1400.77</v>
      </c>
      <c r="Q533">
        <v>-4482.1499999999996</v>
      </c>
      <c r="R533">
        <v>-9123.5300000000007</v>
      </c>
      <c r="S533">
        <v>2079.89</v>
      </c>
      <c r="T533">
        <v>-1052.76</v>
      </c>
    </row>
    <row r="534" spans="1:20" x14ac:dyDescent="0.15">
      <c r="A534">
        <v>530</v>
      </c>
      <c r="B534">
        <v>1</v>
      </c>
      <c r="C534">
        <v>-12562.6</v>
      </c>
      <c r="D534">
        <v>-18026.3</v>
      </c>
      <c r="E534">
        <v>1472.24</v>
      </c>
      <c r="F534">
        <v>15067.4</v>
      </c>
      <c r="G534">
        <v>-546.73599999999999</v>
      </c>
      <c r="H534">
        <v>-3146.52</v>
      </c>
      <c r="I534">
        <v>-8359.06</v>
      </c>
      <c r="J534">
        <v>-3186.03</v>
      </c>
      <c r="K534">
        <v>3555.44</v>
      </c>
      <c r="L534">
        <v>-8858.75</v>
      </c>
      <c r="M534">
        <v>1070.8599999999999</v>
      </c>
      <c r="N534">
        <v>-3197.79</v>
      </c>
      <c r="O534">
        <v>-8663.34</v>
      </c>
      <c r="P534">
        <v>1663.43</v>
      </c>
      <c r="Q534">
        <v>-4647.71</v>
      </c>
      <c r="R534">
        <v>-9018.8799999999992</v>
      </c>
      <c r="S534">
        <v>2054.2600000000002</v>
      </c>
      <c r="T534">
        <v>-957.76800000000003</v>
      </c>
    </row>
    <row r="535" spans="1:20" x14ac:dyDescent="0.15">
      <c r="A535">
        <v>531</v>
      </c>
      <c r="B535">
        <v>0</v>
      </c>
      <c r="C535">
        <v>-12687.4</v>
      </c>
      <c r="D535">
        <v>-16679.8</v>
      </c>
      <c r="E535">
        <v>2189.65</v>
      </c>
      <c r="F535">
        <v>15253.1</v>
      </c>
      <c r="G535">
        <v>-205.065</v>
      </c>
      <c r="H535">
        <v>-3148.63</v>
      </c>
      <c r="I535">
        <v>-8159.43</v>
      </c>
      <c r="J535">
        <v>-3174.27</v>
      </c>
      <c r="K535">
        <v>3555.44</v>
      </c>
      <c r="L535">
        <v>-8688.9699999999993</v>
      </c>
      <c r="M535">
        <v>1252.4000000000001</v>
      </c>
      <c r="N535">
        <v>-3093.15</v>
      </c>
      <c r="O535">
        <v>-8598.2000000000007</v>
      </c>
      <c r="P535">
        <v>1914.33</v>
      </c>
      <c r="Q535">
        <v>-4497.2299999999996</v>
      </c>
      <c r="R535">
        <v>-8898.26</v>
      </c>
      <c r="S535">
        <v>2054.2600000000002</v>
      </c>
      <c r="T535">
        <v>-787.98800000000006</v>
      </c>
    </row>
    <row r="536" spans="1:20" x14ac:dyDescent="0.15">
      <c r="A536">
        <v>532</v>
      </c>
      <c r="B536">
        <v>1</v>
      </c>
      <c r="C536">
        <v>-12890.4</v>
      </c>
      <c r="D536">
        <v>-13126</v>
      </c>
      <c r="E536">
        <v>502.18400000000003</v>
      </c>
      <c r="F536">
        <v>15517.9</v>
      </c>
      <c r="G536">
        <v>194.20099999999999</v>
      </c>
      <c r="H536">
        <v>-3241.51</v>
      </c>
      <c r="I536">
        <v>-7882.9</v>
      </c>
      <c r="J536">
        <v>-3227.64</v>
      </c>
      <c r="K536">
        <v>3569.31</v>
      </c>
      <c r="L536">
        <v>-8625.9500000000007</v>
      </c>
      <c r="M536">
        <v>1345.28</v>
      </c>
      <c r="N536">
        <v>-2930.91</v>
      </c>
      <c r="O536">
        <v>-8752.9</v>
      </c>
      <c r="P536">
        <v>2079.89</v>
      </c>
      <c r="Q536">
        <v>-3892</v>
      </c>
      <c r="R536">
        <v>-8728.48</v>
      </c>
      <c r="S536">
        <v>2068.13</v>
      </c>
      <c r="T536">
        <v>-669.47400000000005</v>
      </c>
    </row>
    <row r="537" spans="1:20" x14ac:dyDescent="0.15">
      <c r="A537">
        <v>533</v>
      </c>
      <c r="B537">
        <v>0</v>
      </c>
      <c r="C537">
        <v>-12672.6</v>
      </c>
      <c r="D537">
        <v>260.72300000000001</v>
      </c>
      <c r="E537">
        <v>-8621.76</v>
      </c>
      <c r="F537">
        <v>15958.8</v>
      </c>
      <c r="G537">
        <v>788.88</v>
      </c>
      <c r="H537">
        <v>-3207.44</v>
      </c>
      <c r="I537">
        <v>-7703.46</v>
      </c>
      <c r="J537">
        <v>-3278.91</v>
      </c>
      <c r="K537">
        <v>3539.46</v>
      </c>
      <c r="L537">
        <v>-9095.4599999999991</v>
      </c>
      <c r="M537">
        <v>1394.44</v>
      </c>
      <c r="N537">
        <v>-2281.96</v>
      </c>
      <c r="O537">
        <v>-9654.85</v>
      </c>
      <c r="P537">
        <v>2082</v>
      </c>
      <c r="Q537">
        <v>-2117.9499999999998</v>
      </c>
      <c r="R537">
        <v>-8845.7800000000007</v>
      </c>
      <c r="S537">
        <v>2163.12</v>
      </c>
      <c r="T537">
        <v>-523.21799999999996</v>
      </c>
    </row>
    <row r="538" spans="1:20" x14ac:dyDescent="0.15">
      <c r="A538">
        <v>534</v>
      </c>
      <c r="B538">
        <v>1</v>
      </c>
      <c r="C538">
        <v>-14279.2</v>
      </c>
      <c r="D538">
        <v>16563.3</v>
      </c>
      <c r="E538">
        <v>-10226</v>
      </c>
      <c r="F538">
        <v>16907.8</v>
      </c>
      <c r="G538">
        <v>1529.81</v>
      </c>
      <c r="H538">
        <v>-2891.41</v>
      </c>
      <c r="I538">
        <v>-7869.91</v>
      </c>
      <c r="J538">
        <v>-3265.04</v>
      </c>
      <c r="K538">
        <v>3173.38</v>
      </c>
      <c r="L538">
        <v>-11455.4</v>
      </c>
      <c r="M538">
        <v>1287.68</v>
      </c>
      <c r="N538">
        <v>-1156.52</v>
      </c>
      <c r="O538">
        <v>-11024.9</v>
      </c>
      <c r="P538">
        <v>1939.07</v>
      </c>
      <c r="Q538">
        <v>699.87099999999998</v>
      </c>
      <c r="R538">
        <v>-9884.33</v>
      </c>
      <c r="S538">
        <v>2319.0300000000002</v>
      </c>
      <c r="T538">
        <v>-408.92</v>
      </c>
    </row>
    <row r="539" spans="1:20" x14ac:dyDescent="0.15">
      <c r="A539">
        <v>535</v>
      </c>
      <c r="B539">
        <v>0</v>
      </c>
      <c r="C539">
        <v>-18538</v>
      </c>
      <c r="D539">
        <v>17956.5</v>
      </c>
      <c r="E539">
        <v>6377.5</v>
      </c>
      <c r="F539">
        <v>18314</v>
      </c>
      <c r="G539">
        <v>2509.88</v>
      </c>
      <c r="H539">
        <v>-3116.33</v>
      </c>
      <c r="I539">
        <v>-8413.32</v>
      </c>
      <c r="J539">
        <v>-3239.4</v>
      </c>
      <c r="K539">
        <v>2408.92</v>
      </c>
      <c r="L539">
        <v>-14925</v>
      </c>
      <c r="M539">
        <v>893.86400000000003</v>
      </c>
      <c r="N539">
        <v>-1189.01</v>
      </c>
      <c r="O539">
        <v>-11822.5</v>
      </c>
      <c r="P539">
        <v>1066.98</v>
      </c>
      <c r="Q539">
        <v>2392.59</v>
      </c>
      <c r="R539">
        <v>-12208.4</v>
      </c>
      <c r="S539">
        <v>2384.17</v>
      </c>
      <c r="T539">
        <v>-739.70799999999997</v>
      </c>
    </row>
    <row r="540" spans="1:20" x14ac:dyDescent="0.15">
      <c r="A540">
        <v>536</v>
      </c>
      <c r="B540">
        <v>1</v>
      </c>
      <c r="C540">
        <v>-19787.8</v>
      </c>
      <c r="D540">
        <v>10082.799999999999</v>
      </c>
      <c r="E540">
        <v>9440.15</v>
      </c>
      <c r="F540">
        <v>19409.599999999999</v>
      </c>
      <c r="G540">
        <v>3819.85</v>
      </c>
      <c r="H540">
        <v>-4410.32</v>
      </c>
      <c r="I540">
        <v>-8987.81</v>
      </c>
      <c r="J540">
        <v>-3225.53</v>
      </c>
      <c r="K540">
        <v>1854.63</v>
      </c>
      <c r="L540">
        <v>-14733.1</v>
      </c>
      <c r="M540">
        <v>244.58199999999999</v>
      </c>
      <c r="N540">
        <v>-2970.93</v>
      </c>
      <c r="O540">
        <v>-12234.8</v>
      </c>
      <c r="P540">
        <v>-339.20499999999998</v>
      </c>
      <c r="Q540">
        <v>2254.25</v>
      </c>
      <c r="R540">
        <v>-14293.2</v>
      </c>
      <c r="S540">
        <v>2368.19</v>
      </c>
      <c r="T540">
        <v>-1830.73</v>
      </c>
    </row>
    <row r="541" spans="1:20" x14ac:dyDescent="0.15">
      <c r="A541">
        <v>537</v>
      </c>
      <c r="B541">
        <v>0</v>
      </c>
      <c r="C541">
        <v>-18774</v>
      </c>
      <c r="D541">
        <v>-4136.24</v>
      </c>
      <c r="E541">
        <v>743.04899999999998</v>
      </c>
      <c r="F541">
        <v>19912.599999999999</v>
      </c>
      <c r="G541">
        <v>5221.83</v>
      </c>
      <c r="H541">
        <v>-5568.96</v>
      </c>
      <c r="I541">
        <v>-9202.5400000000009</v>
      </c>
      <c r="J541">
        <v>-3088.94</v>
      </c>
      <c r="K541">
        <v>1860.94</v>
      </c>
      <c r="L541">
        <v>-11539.2</v>
      </c>
      <c r="M541">
        <v>-307.24599999999998</v>
      </c>
      <c r="N541">
        <v>-4060.59</v>
      </c>
      <c r="O541">
        <v>-11925.4</v>
      </c>
      <c r="P541">
        <v>-1490.29</v>
      </c>
      <c r="Q541">
        <v>1077.53</v>
      </c>
      <c r="R541">
        <v>-13194.5</v>
      </c>
      <c r="S541">
        <v>2457.73</v>
      </c>
      <c r="T541">
        <v>-2763.24</v>
      </c>
    </row>
    <row r="542" spans="1:20" x14ac:dyDescent="0.15">
      <c r="A542">
        <v>538</v>
      </c>
      <c r="B542">
        <v>1</v>
      </c>
      <c r="C542">
        <v>-15381.6</v>
      </c>
      <c r="D542">
        <v>-12517.6</v>
      </c>
      <c r="E542">
        <v>-10558.1</v>
      </c>
      <c r="F542">
        <v>20003.400000000001</v>
      </c>
      <c r="G542">
        <v>6575.51</v>
      </c>
      <c r="H542">
        <v>-6074.1</v>
      </c>
      <c r="I542">
        <v>-8945.33</v>
      </c>
      <c r="J542">
        <v>-2745.16</v>
      </c>
      <c r="K542">
        <v>2056.36</v>
      </c>
      <c r="L542">
        <v>-10287.299999999999</v>
      </c>
      <c r="M542">
        <v>-1183.9000000000001</v>
      </c>
      <c r="N542">
        <v>-3212.05</v>
      </c>
      <c r="O542">
        <v>-10842.8</v>
      </c>
      <c r="P542">
        <v>-2068.13</v>
      </c>
      <c r="Q542">
        <v>735.48099999999999</v>
      </c>
      <c r="R542">
        <v>-9370.1299999999992</v>
      </c>
      <c r="S542">
        <v>2848.56</v>
      </c>
      <c r="T542">
        <v>-2131.54</v>
      </c>
    </row>
    <row r="543" spans="1:20" x14ac:dyDescent="0.15">
      <c r="A543">
        <v>539</v>
      </c>
      <c r="B543">
        <v>0</v>
      </c>
      <c r="C543">
        <v>-10232.1</v>
      </c>
      <c r="D543">
        <v>-11593</v>
      </c>
      <c r="E543">
        <v>-16141.9</v>
      </c>
      <c r="F543">
        <v>20015.099999999999</v>
      </c>
      <c r="G543">
        <v>7093.2</v>
      </c>
      <c r="H543">
        <v>-6382.58</v>
      </c>
      <c r="I543">
        <v>-8417.9</v>
      </c>
      <c r="J543">
        <v>-2461.0700000000002</v>
      </c>
      <c r="K543">
        <v>2119.4</v>
      </c>
      <c r="L543">
        <v>-10570.1</v>
      </c>
      <c r="M543">
        <v>-1675.18</v>
      </c>
      <c r="N543">
        <v>-1643.63</v>
      </c>
      <c r="O543">
        <v>-9824.11</v>
      </c>
      <c r="P543">
        <v>-1844.11</v>
      </c>
      <c r="Q543">
        <v>1520.12</v>
      </c>
      <c r="R543">
        <v>-6034.13</v>
      </c>
      <c r="S543">
        <v>2835.94</v>
      </c>
      <c r="T543">
        <v>-911.96500000000003</v>
      </c>
    </row>
    <row r="544" spans="1:20" x14ac:dyDescent="0.15">
      <c r="A544">
        <v>540</v>
      </c>
      <c r="B544">
        <v>1</v>
      </c>
      <c r="C544">
        <v>-7595.06</v>
      </c>
      <c r="D544">
        <v>-7420.98</v>
      </c>
      <c r="E544">
        <v>-13593</v>
      </c>
      <c r="F544">
        <v>19615</v>
      </c>
      <c r="G544">
        <v>3524.26</v>
      </c>
      <c r="H544">
        <v>-7090.31</v>
      </c>
      <c r="I544">
        <v>-7934.18</v>
      </c>
      <c r="J544">
        <v>-2437.54</v>
      </c>
      <c r="K544">
        <v>1927.33</v>
      </c>
      <c r="L544">
        <v>-11236.2</v>
      </c>
      <c r="M544">
        <v>-1902.54</v>
      </c>
      <c r="N544">
        <v>-121.02</v>
      </c>
      <c r="O544">
        <v>-8988.2000000000007</v>
      </c>
      <c r="P544">
        <v>-1327.2</v>
      </c>
      <c r="Q544">
        <v>2364.84</v>
      </c>
      <c r="R544">
        <v>-4770.43</v>
      </c>
      <c r="S544">
        <v>2250.9299999999998</v>
      </c>
      <c r="T544">
        <v>-691.76099999999997</v>
      </c>
    </row>
    <row r="545" spans="1:20" x14ac:dyDescent="0.15">
      <c r="A545">
        <v>541</v>
      </c>
      <c r="B545">
        <v>0</v>
      </c>
      <c r="C545">
        <v>-11147.1</v>
      </c>
      <c r="D545">
        <v>-4955.3599999999997</v>
      </c>
      <c r="E545">
        <v>-5720.57</v>
      </c>
      <c r="F545">
        <v>19228</v>
      </c>
      <c r="G545">
        <v>-2416.13</v>
      </c>
      <c r="H545">
        <v>-8073.72</v>
      </c>
      <c r="I545">
        <v>-7592.51</v>
      </c>
      <c r="J545">
        <v>-2502.6799999999998</v>
      </c>
      <c r="K545">
        <v>1425.54</v>
      </c>
      <c r="L545">
        <v>-11532.5</v>
      </c>
      <c r="M545">
        <v>-2244.2199999999998</v>
      </c>
      <c r="N545">
        <v>819.93799999999999</v>
      </c>
      <c r="O545">
        <v>-7921.57</v>
      </c>
      <c r="P545">
        <v>-1224.6500000000001</v>
      </c>
      <c r="Q545">
        <v>2397.19</v>
      </c>
      <c r="R545">
        <v>-5439.5</v>
      </c>
      <c r="S545">
        <v>1544.05</v>
      </c>
      <c r="T545">
        <v>-1086.81</v>
      </c>
    </row>
    <row r="546" spans="1:20" x14ac:dyDescent="0.15">
      <c r="A546">
        <v>542</v>
      </c>
      <c r="B546">
        <v>1</v>
      </c>
      <c r="C546">
        <v>-15651.1</v>
      </c>
      <c r="D546">
        <v>-7392.46</v>
      </c>
      <c r="E546">
        <v>5044.8599999999997</v>
      </c>
      <c r="F546">
        <v>19861.3</v>
      </c>
      <c r="G546">
        <v>-5334</v>
      </c>
      <c r="H546">
        <v>-8764.6299999999992</v>
      </c>
      <c r="I546">
        <v>-7290.34</v>
      </c>
      <c r="J546">
        <v>-2500.58</v>
      </c>
      <c r="K546">
        <v>914.077</v>
      </c>
      <c r="L546">
        <v>-10471.299999999999</v>
      </c>
      <c r="M546">
        <v>-2407.6999999999998</v>
      </c>
      <c r="N546">
        <v>1003.59</v>
      </c>
      <c r="O546">
        <v>-7049.11</v>
      </c>
      <c r="P546">
        <v>-1224.6500000000001</v>
      </c>
      <c r="Q546">
        <v>1491.94</v>
      </c>
      <c r="R546">
        <v>-6813.76</v>
      </c>
      <c r="S546">
        <v>1129.67</v>
      </c>
      <c r="T546">
        <v>-1495.72</v>
      </c>
    </row>
    <row r="547" spans="1:20" x14ac:dyDescent="0.15">
      <c r="A547">
        <v>543</v>
      </c>
      <c r="B547">
        <v>0</v>
      </c>
      <c r="C547">
        <v>-15035.4</v>
      </c>
      <c r="D547">
        <v>-6339.32</v>
      </c>
      <c r="E547">
        <v>7242.44</v>
      </c>
      <c r="F547">
        <v>20003.400000000001</v>
      </c>
      <c r="G547">
        <v>-5361.33</v>
      </c>
      <c r="H547">
        <v>-8755.39</v>
      </c>
      <c r="I547">
        <v>-6986.07</v>
      </c>
      <c r="J547">
        <v>-2366.09</v>
      </c>
      <c r="K547">
        <v>479.52600000000001</v>
      </c>
      <c r="L547">
        <v>-10015.799999999999</v>
      </c>
      <c r="M547">
        <v>-2192.11</v>
      </c>
      <c r="N547">
        <v>953.58500000000004</v>
      </c>
      <c r="O547">
        <v>-6632.63</v>
      </c>
      <c r="P547">
        <v>-1072.0999999999999</v>
      </c>
      <c r="Q547">
        <v>463.55799999999999</v>
      </c>
      <c r="R547">
        <v>-7658.49</v>
      </c>
      <c r="S547">
        <v>1054.8699999999999</v>
      </c>
      <c r="T547">
        <v>-1833.2</v>
      </c>
    </row>
    <row r="548" spans="1:20" x14ac:dyDescent="0.15">
      <c r="A548">
        <v>544</v>
      </c>
      <c r="B548">
        <v>1</v>
      </c>
      <c r="C548">
        <v>-10872.8</v>
      </c>
      <c r="D548">
        <v>-2980.11</v>
      </c>
      <c r="E548">
        <v>4952.4799999999996</v>
      </c>
      <c r="F548">
        <v>20015.099999999999</v>
      </c>
      <c r="G548">
        <v>-3964.8</v>
      </c>
      <c r="H548">
        <v>-7648.43</v>
      </c>
      <c r="I548">
        <v>-6741.47</v>
      </c>
      <c r="J548">
        <v>-2129.0700000000002</v>
      </c>
      <c r="K548">
        <v>44.975099999999998</v>
      </c>
      <c r="L548">
        <v>-10895.8</v>
      </c>
      <c r="M548">
        <v>-1713.85</v>
      </c>
      <c r="N548">
        <v>255.53899999999999</v>
      </c>
      <c r="O548">
        <v>-6603.62</v>
      </c>
      <c r="P548">
        <v>-457.26299999999998</v>
      </c>
      <c r="Q548">
        <v>79.009900000000002</v>
      </c>
      <c r="R548">
        <v>-8162.38</v>
      </c>
      <c r="S548">
        <v>1106.1400000000001</v>
      </c>
      <c r="T548">
        <v>-1810.93</v>
      </c>
    </row>
    <row r="549" spans="1:20" x14ac:dyDescent="0.15">
      <c r="A549">
        <v>545</v>
      </c>
      <c r="B549">
        <v>0</v>
      </c>
      <c r="C549">
        <v>-7100.85</v>
      </c>
      <c r="D549">
        <v>-2938.06</v>
      </c>
      <c r="E549">
        <v>-1223.21</v>
      </c>
      <c r="F549">
        <v>19823.099999999999</v>
      </c>
      <c r="G549">
        <v>-2015.66</v>
      </c>
      <c r="H549">
        <v>-6430.91</v>
      </c>
      <c r="I549">
        <v>-6757.44</v>
      </c>
      <c r="J549">
        <v>-1892.04</v>
      </c>
      <c r="K549">
        <v>-347.97300000000001</v>
      </c>
      <c r="L549">
        <v>-10879</v>
      </c>
      <c r="M549">
        <v>-1095.6400000000001</v>
      </c>
      <c r="N549">
        <v>-666.11099999999999</v>
      </c>
      <c r="O549">
        <v>-7125.58</v>
      </c>
      <c r="P549">
        <v>518.58399999999995</v>
      </c>
      <c r="Q549">
        <v>37.406199999999998</v>
      </c>
      <c r="R549">
        <v>-9002.4699999999993</v>
      </c>
      <c r="S549">
        <v>1022.93</v>
      </c>
      <c r="T549">
        <v>-1649.54</v>
      </c>
    </row>
    <row r="550" spans="1:20" x14ac:dyDescent="0.15">
      <c r="A550">
        <v>546</v>
      </c>
      <c r="B550">
        <v>1</v>
      </c>
      <c r="C550">
        <v>-5656.78</v>
      </c>
      <c r="D550">
        <v>-4017.27</v>
      </c>
      <c r="E550">
        <v>-7962.64</v>
      </c>
      <c r="F550">
        <v>19224.2</v>
      </c>
      <c r="G550">
        <v>1656.54</v>
      </c>
      <c r="H550">
        <v>-6095.53</v>
      </c>
      <c r="I550">
        <v>-6917.56</v>
      </c>
      <c r="J550">
        <v>-1655.01</v>
      </c>
      <c r="K550">
        <v>-636.27499999999998</v>
      </c>
      <c r="L550">
        <v>-10538.1</v>
      </c>
      <c r="M550">
        <v>-586.28</v>
      </c>
      <c r="N550">
        <v>-837.17700000000002</v>
      </c>
      <c r="O550">
        <v>-7982.91</v>
      </c>
      <c r="P550">
        <v>1393.16</v>
      </c>
      <c r="Q550">
        <v>-192.04900000000001</v>
      </c>
      <c r="R550">
        <v>-10213.299999999999</v>
      </c>
      <c r="S550">
        <v>855.24099999999999</v>
      </c>
      <c r="T550">
        <v>-1860.93</v>
      </c>
    </row>
    <row r="551" spans="1:20" x14ac:dyDescent="0.15">
      <c r="A551">
        <v>547</v>
      </c>
      <c r="B551">
        <v>0</v>
      </c>
      <c r="C551">
        <v>-5909.3</v>
      </c>
      <c r="D551">
        <v>-4933.92</v>
      </c>
      <c r="E551">
        <v>-8833.75</v>
      </c>
      <c r="F551">
        <v>17701.3</v>
      </c>
      <c r="G551">
        <v>6102.97</v>
      </c>
      <c r="H551">
        <v>-5558.9</v>
      </c>
      <c r="I551">
        <v>-7210.06</v>
      </c>
      <c r="J551">
        <v>-1376.38</v>
      </c>
      <c r="K551">
        <v>-776.23099999999999</v>
      </c>
      <c r="L551">
        <v>-10818.9</v>
      </c>
      <c r="M551">
        <v>-286.20800000000003</v>
      </c>
      <c r="N551">
        <v>-659.81399999999996</v>
      </c>
      <c r="O551">
        <v>-8933.1200000000008</v>
      </c>
      <c r="P551">
        <v>1958</v>
      </c>
      <c r="Q551">
        <v>-529.529</v>
      </c>
      <c r="R551">
        <v>-11273.6</v>
      </c>
      <c r="S551">
        <v>912.80700000000002</v>
      </c>
      <c r="T551">
        <v>-2028.62</v>
      </c>
    </row>
    <row r="552" spans="1:20" x14ac:dyDescent="0.15">
      <c r="A552">
        <v>548</v>
      </c>
      <c r="B552">
        <v>1</v>
      </c>
      <c r="C552">
        <v>-6741.48</v>
      </c>
      <c r="D552">
        <v>-4419.55</v>
      </c>
      <c r="E552">
        <v>-3583.82</v>
      </c>
      <c r="F552">
        <v>14050.5</v>
      </c>
      <c r="G552">
        <v>6481.55</v>
      </c>
      <c r="H552">
        <v>-4259.4399999999996</v>
      </c>
      <c r="I552">
        <v>-7716.04</v>
      </c>
      <c r="J552">
        <v>-1048.57</v>
      </c>
      <c r="K552">
        <v>-639.65700000000004</v>
      </c>
      <c r="L552">
        <v>-10920.6</v>
      </c>
      <c r="M552">
        <v>-199.62100000000001</v>
      </c>
      <c r="N552">
        <v>-863.62599999999998</v>
      </c>
      <c r="O552">
        <v>-9904.77</v>
      </c>
      <c r="P552">
        <v>2360.62</v>
      </c>
      <c r="Q552">
        <v>-659.81299999999999</v>
      </c>
      <c r="R552">
        <v>-11978.4</v>
      </c>
      <c r="S552">
        <v>1177.57</v>
      </c>
      <c r="T552">
        <v>-2040.39</v>
      </c>
    </row>
    <row r="553" spans="1:20" x14ac:dyDescent="0.15">
      <c r="A553">
        <v>549</v>
      </c>
      <c r="B553">
        <v>0</v>
      </c>
      <c r="C553">
        <v>-6715.84</v>
      </c>
      <c r="D553">
        <v>-3739.1</v>
      </c>
      <c r="E553">
        <v>-526.13499999999999</v>
      </c>
      <c r="F553">
        <v>9459.93</v>
      </c>
      <c r="G553">
        <v>371.089</v>
      </c>
      <c r="H553">
        <v>-3529.81</v>
      </c>
      <c r="I553">
        <v>-8482.59</v>
      </c>
      <c r="J553">
        <v>-813.64200000000005</v>
      </c>
      <c r="K553">
        <v>-268.154</v>
      </c>
      <c r="L553">
        <v>-10420.9</v>
      </c>
      <c r="M553">
        <v>-332.00099999999998</v>
      </c>
      <c r="N553">
        <v>-1256.58</v>
      </c>
      <c r="O553">
        <v>-10690.7</v>
      </c>
      <c r="P553">
        <v>2530.41</v>
      </c>
      <c r="Q553">
        <v>-669.48900000000003</v>
      </c>
      <c r="R553">
        <v>-12327.6</v>
      </c>
      <c r="S553">
        <v>1465.87</v>
      </c>
      <c r="T553">
        <v>-2014.75</v>
      </c>
    </row>
    <row r="554" spans="1:20" x14ac:dyDescent="0.15">
      <c r="A554">
        <v>550</v>
      </c>
      <c r="B554">
        <v>1</v>
      </c>
      <c r="C554">
        <v>-7062.5</v>
      </c>
      <c r="D554">
        <v>-4087.85</v>
      </c>
      <c r="E554">
        <v>-2263.33</v>
      </c>
      <c r="F554">
        <v>7645.39</v>
      </c>
      <c r="G554">
        <v>-5330.56</v>
      </c>
      <c r="H554">
        <v>-4054.63</v>
      </c>
      <c r="I554">
        <v>-9213.0300000000007</v>
      </c>
      <c r="J554">
        <v>-669.49</v>
      </c>
      <c r="K554">
        <v>261.36599999999999</v>
      </c>
      <c r="L554">
        <v>-10168.700000000001</v>
      </c>
      <c r="M554">
        <v>-392.95499999999998</v>
      </c>
      <c r="N554">
        <v>-1447.82</v>
      </c>
      <c r="O554">
        <v>-11156.4</v>
      </c>
      <c r="P554">
        <v>2565.73</v>
      </c>
      <c r="Q554">
        <v>-509.37599999999998</v>
      </c>
      <c r="R554">
        <v>-12321.3</v>
      </c>
      <c r="S554">
        <v>1647.43</v>
      </c>
      <c r="T554">
        <v>-1987.02</v>
      </c>
    </row>
    <row r="555" spans="1:20" x14ac:dyDescent="0.15">
      <c r="A555">
        <v>551</v>
      </c>
      <c r="B555">
        <v>0</v>
      </c>
      <c r="C555">
        <v>-8091.71</v>
      </c>
      <c r="D555">
        <v>-4766.2299999999996</v>
      </c>
      <c r="E555">
        <v>-4816.2</v>
      </c>
      <c r="F555">
        <v>9690.23</v>
      </c>
      <c r="G555">
        <v>-3706.38</v>
      </c>
      <c r="H555">
        <v>-4963.76</v>
      </c>
      <c r="I555">
        <v>-9617.75</v>
      </c>
      <c r="J555">
        <v>-564.84199999999998</v>
      </c>
      <c r="K555">
        <v>824.11099999999999</v>
      </c>
      <c r="L555">
        <v>-10340.6</v>
      </c>
      <c r="M555">
        <v>-288.30700000000002</v>
      </c>
      <c r="N555">
        <v>-1366.71</v>
      </c>
      <c r="O555">
        <v>-11258.9</v>
      </c>
      <c r="P555">
        <v>2419.48</v>
      </c>
      <c r="Q555">
        <v>-258.48200000000003</v>
      </c>
      <c r="R555">
        <v>-11945.7</v>
      </c>
      <c r="S555">
        <v>1754.18</v>
      </c>
      <c r="T555">
        <v>-1838.68</v>
      </c>
    </row>
    <row r="556" spans="1:20" x14ac:dyDescent="0.15">
      <c r="A556">
        <v>552</v>
      </c>
      <c r="B556">
        <v>1</v>
      </c>
      <c r="C556">
        <v>-8975.99</v>
      </c>
      <c r="D556">
        <v>-4061.17</v>
      </c>
      <c r="E556">
        <v>-5008.76</v>
      </c>
      <c r="F556">
        <v>12312.5</v>
      </c>
      <c r="G556">
        <v>2461.58</v>
      </c>
      <c r="H556">
        <v>-4688.53</v>
      </c>
      <c r="I556">
        <v>-9880.42</v>
      </c>
      <c r="J556">
        <v>-458.101</v>
      </c>
      <c r="K556">
        <v>1161.5999999999999</v>
      </c>
      <c r="L556">
        <v>-10496.5</v>
      </c>
      <c r="M556">
        <v>-278.62700000000001</v>
      </c>
      <c r="N556">
        <v>-1083.9000000000001</v>
      </c>
      <c r="O556">
        <v>-11203.4</v>
      </c>
      <c r="P556">
        <v>2249.69</v>
      </c>
      <c r="Q556">
        <v>18.050799999999999</v>
      </c>
      <c r="R556">
        <v>-11355.2</v>
      </c>
      <c r="S556">
        <v>1829</v>
      </c>
      <c r="T556">
        <v>-1589.88</v>
      </c>
    </row>
    <row r="557" spans="1:20" x14ac:dyDescent="0.15">
      <c r="A557">
        <v>553</v>
      </c>
      <c r="B557">
        <v>0</v>
      </c>
      <c r="C557">
        <v>-9547.1</v>
      </c>
      <c r="D557">
        <v>-2069.98</v>
      </c>
      <c r="E557">
        <v>-4922.9399999999996</v>
      </c>
      <c r="F557">
        <v>11829</v>
      </c>
      <c r="G557">
        <v>5430.22</v>
      </c>
      <c r="H557">
        <v>-3561.48</v>
      </c>
      <c r="I557">
        <v>-10075.799999999999</v>
      </c>
      <c r="J557">
        <v>-397.14100000000002</v>
      </c>
      <c r="K557">
        <v>1264.1600000000001</v>
      </c>
      <c r="L557">
        <v>-10589.4</v>
      </c>
      <c r="M557">
        <v>-369.41</v>
      </c>
      <c r="N557">
        <v>-639.66899999999998</v>
      </c>
      <c r="O557">
        <v>-11087</v>
      </c>
      <c r="P557">
        <v>2145.04</v>
      </c>
      <c r="Q557">
        <v>225.256</v>
      </c>
      <c r="R557">
        <v>-10869.4</v>
      </c>
      <c r="S557">
        <v>1749.99</v>
      </c>
      <c r="T557">
        <v>-1433.95</v>
      </c>
    </row>
    <row r="558" spans="1:20" x14ac:dyDescent="0.15">
      <c r="A558">
        <v>554</v>
      </c>
      <c r="B558">
        <v>1</v>
      </c>
      <c r="C558">
        <v>-10270</v>
      </c>
      <c r="D558">
        <v>-447.649</v>
      </c>
      <c r="E558">
        <v>-5333.17</v>
      </c>
      <c r="F558">
        <v>9410.31</v>
      </c>
      <c r="G558">
        <v>5110.55</v>
      </c>
      <c r="H558">
        <v>-1831.64</v>
      </c>
      <c r="I558">
        <v>-10180.5</v>
      </c>
      <c r="J558">
        <v>-598.84699999999998</v>
      </c>
      <c r="K558">
        <v>1250.29</v>
      </c>
      <c r="L558">
        <v>-10694.1</v>
      </c>
      <c r="M558">
        <v>-422.78</v>
      </c>
      <c r="N558">
        <v>-462.28500000000003</v>
      </c>
      <c r="O558">
        <v>-11075.2</v>
      </c>
      <c r="P558">
        <v>2010.57</v>
      </c>
      <c r="Q558">
        <v>234.93899999999999</v>
      </c>
      <c r="R558">
        <v>-10518</v>
      </c>
      <c r="S558">
        <v>1657.12</v>
      </c>
      <c r="T558">
        <v>-1341.08</v>
      </c>
    </row>
    <row r="559" spans="1:20" x14ac:dyDescent="0.15">
      <c r="A559">
        <v>555</v>
      </c>
      <c r="B559">
        <v>0</v>
      </c>
      <c r="C559">
        <v>-10678.1</v>
      </c>
      <c r="D559">
        <v>-29.8201</v>
      </c>
      <c r="E559">
        <v>-5277.71</v>
      </c>
      <c r="F559">
        <v>7854.44</v>
      </c>
      <c r="G559">
        <v>3729.98</v>
      </c>
      <c r="H559">
        <v>-769.96299999999997</v>
      </c>
      <c r="I559">
        <v>-10301.1</v>
      </c>
      <c r="J559">
        <v>-885.06399999999996</v>
      </c>
      <c r="K559">
        <v>1210.79</v>
      </c>
      <c r="L559">
        <v>-10703.7</v>
      </c>
      <c r="M559">
        <v>-474.05900000000003</v>
      </c>
      <c r="N559">
        <v>-569.024</v>
      </c>
      <c r="O559">
        <v>-11114.8</v>
      </c>
      <c r="P559">
        <v>1773.54</v>
      </c>
      <c r="Q559">
        <v>74.829700000000003</v>
      </c>
      <c r="R559">
        <v>-10362.1</v>
      </c>
      <c r="S559">
        <v>1538.6</v>
      </c>
      <c r="T559">
        <v>-1222.56</v>
      </c>
    </row>
    <row r="560" spans="1:20" x14ac:dyDescent="0.15">
      <c r="A560">
        <v>556</v>
      </c>
      <c r="B560">
        <v>1</v>
      </c>
      <c r="C560">
        <v>-10377.299999999999</v>
      </c>
      <c r="D560">
        <v>-352.12599999999998</v>
      </c>
      <c r="E560">
        <v>-5105.82</v>
      </c>
      <c r="F560">
        <v>6639.49</v>
      </c>
      <c r="G560">
        <v>2703.62</v>
      </c>
      <c r="H560">
        <v>-624.48199999999997</v>
      </c>
      <c r="I560">
        <v>-10498.6</v>
      </c>
      <c r="J560">
        <v>-1015.35</v>
      </c>
      <c r="K560">
        <v>1212.8800000000001</v>
      </c>
      <c r="L560">
        <v>-10460.4</v>
      </c>
      <c r="M560">
        <v>-474.05900000000003</v>
      </c>
      <c r="N560">
        <v>-754.77200000000005</v>
      </c>
      <c r="O560">
        <v>-11057.2</v>
      </c>
      <c r="P560">
        <v>1633.57</v>
      </c>
      <c r="Q560">
        <v>-120.604</v>
      </c>
      <c r="R560">
        <v>-10255.299999999999</v>
      </c>
      <c r="S560">
        <v>1420.09</v>
      </c>
      <c r="T560">
        <v>-1104.05</v>
      </c>
    </row>
    <row r="561" spans="1:20" x14ac:dyDescent="0.15">
      <c r="A561">
        <v>557</v>
      </c>
      <c r="B561">
        <v>0</v>
      </c>
      <c r="C561">
        <v>-9582.99</v>
      </c>
      <c r="D561">
        <v>-891.32600000000002</v>
      </c>
      <c r="E561">
        <v>-4949.8900000000003</v>
      </c>
      <c r="F561">
        <v>5351.79</v>
      </c>
      <c r="G561">
        <v>2356.4299999999998</v>
      </c>
      <c r="H561">
        <v>-982.11199999999997</v>
      </c>
      <c r="I561">
        <v>-10571.4</v>
      </c>
      <c r="J561">
        <v>-1191.4100000000001</v>
      </c>
      <c r="K561">
        <v>1361.21</v>
      </c>
      <c r="L561">
        <v>-9986.39</v>
      </c>
      <c r="M561">
        <v>-487.92399999999998</v>
      </c>
      <c r="N561">
        <v>-964.07100000000003</v>
      </c>
      <c r="O561">
        <v>-10875.6</v>
      </c>
      <c r="P561">
        <v>1520.56</v>
      </c>
      <c r="Q561">
        <v>-322.30500000000001</v>
      </c>
      <c r="R561">
        <v>-10041.9</v>
      </c>
      <c r="S561">
        <v>1301.57</v>
      </c>
      <c r="T561">
        <v>-985.53499999999997</v>
      </c>
    </row>
    <row r="562" spans="1:20" x14ac:dyDescent="0.15">
      <c r="A562">
        <v>558</v>
      </c>
      <c r="B562">
        <v>1</v>
      </c>
      <c r="C562">
        <v>-8842.84</v>
      </c>
      <c r="D562">
        <v>-1404.89</v>
      </c>
      <c r="E562">
        <v>-4954.07</v>
      </c>
      <c r="F562">
        <v>4346.88</v>
      </c>
      <c r="G562">
        <v>2469.4299999999998</v>
      </c>
      <c r="H562">
        <v>-1361.21</v>
      </c>
      <c r="I562">
        <v>-10302.4</v>
      </c>
      <c r="J562">
        <v>-1671.73</v>
      </c>
      <c r="K562">
        <v>1693.2</v>
      </c>
      <c r="L562">
        <v>-9567.7900000000009</v>
      </c>
      <c r="M562">
        <v>-444.24299999999999</v>
      </c>
      <c r="N562">
        <v>-1108.23</v>
      </c>
      <c r="O562">
        <v>-10574.8</v>
      </c>
      <c r="P562">
        <v>1153.24</v>
      </c>
      <c r="Q562">
        <v>-650.11800000000005</v>
      </c>
      <c r="R562">
        <v>-9684.2199999999993</v>
      </c>
      <c r="S562">
        <v>1210.79</v>
      </c>
      <c r="T562">
        <v>-811.56500000000005</v>
      </c>
    </row>
    <row r="563" spans="1:20" x14ac:dyDescent="0.15">
      <c r="A563">
        <v>559</v>
      </c>
      <c r="B563">
        <v>0</v>
      </c>
      <c r="C563">
        <v>-8764.58</v>
      </c>
      <c r="D563">
        <v>-1752.08</v>
      </c>
      <c r="E563">
        <v>-4807.08</v>
      </c>
      <c r="F563">
        <v>3800.08</v>
      </c>
      <c r="G563">
        <v>2864.48</v>
      </c>
      <c r="H563">
        <v>-1443.65</v>
      </c>
      <c r="I563">
        <v>-9842.25</v>
      </c>
      <c r="J563">
        <v>-2244.1799999999998</v>
      </c>
      <c r="K563">
        <v>2086.16</v>
      </c>
      <c r="L563">
        <v>-9307.2099999999991</v>
      </c>
      <c r="M563">
        <v>-426.95</v>
      </c>
      <c r="N563">
        <v>-1254.47</v>
      </c>
      <c r="O563">
        <v>-9835.99</v>
      </c>
      <c r="P563">
        <v>823.34400000000005</v>
      </c>
      <c r="Q563">
        <v>-871.19500000000005</v>
      </c>
      <c r="R563">
        <v>-9291.26</v>
      </c>
      <c r="S563">
        <v>1171.28</v>
      </c>
      <c r="T563">
        <v>-548.89599999999996</v>
      </c>
    </row>
    <row r="564" spans="1:20" x14ac:dyDescent="0.15">
      <c r="A564">
        <v>560</v>
      </c>
      <c r="B564">
        <v>1</v>
      </c>
      <c r="C564">
        <v>-9129.81</v>
      </c>
      <c r="D564">
        <v>-1805.45</v>
      </c>
      <c r="E564">
        <v>-4290.09</v>
      </c>
      <c r="F564">
        <v>3830.63</v>
      </c>
      <c r="G564">
        <v>2899.07</v>
      </c>
      <c r="H564">
        <v>-1458.25</v>
      </c>
      <c r="I564">
        <v>-9421.56</v>
      </c>
      <c r="J564">
        <v>-2518.62</v>
      </c>
      <c r="K564">
        <v>2374.4699999999998</v>
      </c>
      <c r="L564">
        <v>-9135.33</v>
      </c>
      <c r="M564">
        <v>-687.53300000000002</v>
      </c>
      <c r="N564">
        <v>-1438.13</v>
      </c>
      <c r="O564">
        <v>-9101.35</v>
      </c>
      <c r="P564">
        <v>329.166</v>
      </c>
      <c r="Q564">
        <v>-989.70899999999995</v>
      </c>
      <c r="R564">
        <v>-8975.23</v>
      </c>
      <c r="S564">
        <v>1145.6400000000001</v>
      </c>
      <c r="T564">
        <v>-325.73099999999999</v>
      </c>
    </row>
    <row r="565" spans="1:20" x14ac:dyDescent="0.15">
      <c r="A565">
        <v>561</v>
      </c>
      <c r="B565">
        <v>0</v>
      </c>
      <c r="C565">
        <v>-9325.25</v>
      </c>
      <c r="D565">
        <v>-2064.6799999999998</v>
      </c>
      <c r="E565">
        <v>-4409.34</v>
      </c>
      <c r="F565">
        <v>4516.07</v>
      </c>
      <c r="G565">
        <v>2059.0500000000002</v>
      </c>
      <c r="H565">
        <v>-2052.9</v>
      </c>
      <c r="I565">
        <v>-8971.06</v>
      </c>
      <c r="J565">
        <v>-2646.83</v>
      </c>
      <c r="K565">
        <v>2500.59</v>
      </c>
      <c r="L565">
        <v>-8910.08</v>
      </c>
      <c r="M565">
        <v>-887.14200000000005</v>
      </c>
      <c r="N565">
        <v>-1596.15</v>
      </c>
      <c r="O565">
        <v>-8399.9599999999991</v>
      </c>
      <c r="P565">
        <v>-352.10599999999999</v>
      </c>
      <c r="Q565">
        <v>-1080.5</v>
      </c>
      <c r="R565">
        <v>-8645.32</v>
      </c>
      <c r="S565">
        <v>1131.78</v>
      </c>
      <c r="T565">
        <v>-142.071</v>
      </c>
    </row>
    <row r="566" spans="1:20" x14ac:dyDescent="0.15">
      <c r="A566">
        <v>562</v>
      </c>
      <c r="B566">
        <v>1</v>
      </c>
      <c r="C566">
        <v>-9443.76</v>
      </c>
      <c r="D566">
        <v>-2671.11</v>
      </c>
      <c r="E566">
        <v>-4916.6400000000003</v>
      </c>
      <c r="F566">
        <v>4811.2700000000004</v>
      </c>
      <c r="G566">
        <v>1042.3499999999999</v>
      </c>
      <c r="H566">
        <v>-2225.41</v>
      </c>
      <c r="I566">
        <v>-8487.31</v>
      </c>
      <c r="J566">
        <v>-2632.97</v>
      </c>
      <c r="K566">
        <v>2393.85</v>
      </c>
      <c r="L566">
        <v>-8605.82</v>
      </c>
      <c r="M566">
        <v>-1302.3</v>
      </c>
      <c r="N566">
        <v>-1795.75</v>
      </c>
      <c r="O566">
        <v>-7695.12</v>
      </c>
      <c r="P566">
        <v>-808.13</v>
      </c>
      <c r="Q566">
        <v>-1092.28</v>
      </c>
      <c r="R566">
        <v>-8262.06</v>
      </c>
      <c r="S566">
        <v>1106.1400000000001</v>
      </c>
      <c r="T566">
        <v>-25.6419</v>
      </c>
    </row>
    <row r="567" spans="1:20" x14ac:dyDescent="0.15">
      <c r="A567">
        <v>563</v>
      </c>
      <c r="B567">
        <v>0</v>
      </c>
      <c r="C567">
        <v>-9479.1</v>
      </c>
      <c r="D567">
        <v>-2970.48</v>
      </c>
      <c r="E567">
        <v>-5054.55</v>
      </c>
      <c r="F567">
        <v>4614.46</v>
      </c>
      <c r="G567">
        <v>590.49099999999999</v>
      </c>
      <c r="H567">
        <v>-1502.55</v>
      </c>
      <c r="I567">
        <v>-8159.49</v>
      </c>
      <c r="J567">
        <v>-2496.42</v>
      </c>
      <c r="K567">
        <v>2180.38</v>
      </c>
      <c r="L567">
        <v>-8264.14</v>
      </c>
      <c r="M567">
        <v>-1696.63</v>
      </c>
      <c r="N567">
        <v>-1961.38</v>
      </c>
      <c r="O567">
        <v>-7207.21</v>
      </c>
      <c r="P567">
        <v>-1195.56</v>
      </c>
      <c r="Q567">
        <v>-1149.81</v>
      </c>
      <c r="R567">
        <v>-7785.92</v>
      </c>
      <c r="S567">
        <v>1133.8599999999999</v>
      </c>
      <c r="T567">
        <v>55.450800000000001</v>
      </c>
    </row>
    <row r="568" spans="1:20" x14ac:dyDescent="0.15">
      <c r="A568">
        <v>564</v>
      </c>
      <c r="B568">
        <v>1</v>
      </c>
      <c r="C568">
        <v>-9291.2800000000007</v>
      </c>
      <c r="D568">
        <v>-2640.58</v>
      </c>
      <c r="E568">
        <v>-4922.17</v>
      </c>
      <c r="F568">
        <v>5138.43</v>
      </c>
      <c r="G568">
        <v>416.52800000000002</v>
      </c>
      <c r="H568">
        <v>-1108.22</v>
      </c>
      <c r="I568">
        <v>-7855.23</v>
      </c>
      <c r="J568">
        <v>-2208.11</v>
      </c>
      <c r="K568">
        <v>1822.76</v>
      </c>
      <c r="L568">
        <v>-8017.42</v>
      </c>
      <c r="M568">
        <v>-1342.46</v>
      </c>
      <c r="N568">
        <v>-1894.15</v>
      </c>
      <c r="O568">
        <v>-6707.51</v>
      </c>
      <c r="P568">
        <v>-1469.3</v>
      </c>
      <c r="Q568">
        <v>-1317.53</v>
      </c>
      <c r="R568">
        <v>-7232.85</v>
      </c>
      <c r="S568">
        <v>1185.1500000000001</v>
      </c>
      <c r="T568">
        <v>199.607</v>
      </c>
    </row>
    <row r="569" spans="1:20" x14ac:dyDescent="0.15">
      <c r="A569">
        <v>565</v>
      </c>
      <c r="B569">
        <v>0</v>
      </c>
      <c r="C569">
        <v>-8975.24</v>
      </c>
      <c r="D569">
        <v>-2271.1799999999998</v>
      </c>
      <c r="E569">
        <v>-4847.33</v>
      </c>
      <c r="F569">
        <v>5866.83</v>
      </c>
      <c r="G569">
        <v>389.512</v>
      </c>
      <c r="H569">
        <v>-1434.66</v>
      </c>
      <c r="I569">
        <v>-7416.52</v>
      </c>
      <c r="J569">
        <v>-2137.4299999999998</v>
      </c>
      <c r="K569">
        <v>1388.21</v>
      </c>
      <c r="L569">
        <v>-7857.32</v>
      </c>
      <c r="M569">
        <v>-760.29300000000001</v>
      </c>
      <c r="N569">
        <v>-1858.81</v>
      </c>
      <c r="O569">
        <v>-6372.07</v>
      </c>
      <c r="P569">
        <v>-1278.02</v>
      </c>
      <c r="Q569">
        <v>-1343.17</v>
      </c>
      <c r="R569">
        <v>-6693.65</v>
      </c>
      <c r="S569">
        <v>1185.1500000000001</v>
      </c>
      <c r="T569">
        <v>290.39699999999999</v>
      </c>
    </row>
    <row r="570" spans="1:20" x14ac:dyDescent="0.15">
      <c r="A570">
        <v>566</v>
      </c>
      <c r="B570">
        <v>1</v>
      </c>
      <c r="C570">
        <v>-8770.09</v>
      </c>
      <c r="D570">
        <v>-1959.3</v>
      </c>
      <c r="E570">
        <v>-4940.2</v>
      </c>
      <c r="F570">
        <v>6206.44</v>
      </c>
      <c r="G570">
        <v>685.44600000000003</v>
      </c>
      <c r="H570">
        <v>-2062.58</v>
      </c>
      <c r="I570">
        <v>-6810.09</v>
      </c>
      <c r="J570">
        <v>-2443.77</v>
      </c>
      <c r="K570">
        <v>981.38199999999995</v>
      </c>
      <c r="L570">
        <v>-7592.57</v>
      </c>
      <c r="M570">
        <v>-756.83500000000004</v>
      </c>
      <c r="N570">
        <v>-1949.6</v>
      </c>
      <c r="O570">
        <v>-6334.65</v>
      </c>
      <c r="P570">
        <v>-1248.22</v>
      </c>
      <c r="Q570">
        <v>-1287.72</v>
      </c>
      <c r="R570">
        <v>-6249.4</v>
      </c>
      <c r="S570">
        <v>1171.29</v>
      </c>
      <c r="T570">
        <v>274.45400000000001</v>
      </c>
    </row>
    <row r="571" spans="1:20" x14ac:dyDescent="0.15">
      <c r="A571">
        <v>567</v>
      </c>
      <c r="B571">
        <v>0</v>
      </c>
      <c r="C571">
        <v>-8714.65</v>
      </c>
      <c r="D571">
        <v>-1815.15</v>
      </c>
      <c r="E571">
        <v>-5128.0200000000004</v>
      </c>
      <c r="F571">
        <v>6540.49</v>
      </c>
      <c r="G571">
        <v>489.30500000000001</v>
      </c>
      <c r="H571">
        <v>-2495.0500000000002</v>
      </c>
      <c r="I571">
        <v>-6094.85</v>
      </c>
      <c r="J571">
        <v>-3072.38</v>
      </c>
      <c r="K571">
        <v>625.84</v>
      </c>
      <c r="L571">
        <v>-7262.67</v>
      </c>
      <c r="M571">
        <v>-1056.93</v>
      </c>
      <c r="N571">
        <v>-2044.55</v>
      </c>
      <c r="O571">
        <v>-6401.88</v>
      </c>
      <c r="P571">
        <v>-993.16700000000003</v>
      </c>
      <c r="Q571">
        <v>-1143.56</v>
      </c>
      <c r="R571">
        <v>-5988.81</v>
      </c>
      <c r="S571">
        <v>1145.6400000000001</v>
      </c>
      <c r="T571">
        <v>142.07900000000001</v>
      </c>
    </row>
    <row r="572" spans="1:20" x14ac:dyDescent="0.15">
      <c r="A572">
        <v>568</v>
      </c>
      <c r="B572">
        <v>1</v>
      </c>
      <c r="C572">
        <v>-8653.66</v>
      </c>
      <c r="D572">
        <v>-1765.94</v>
      </c>
      <c r="E572">
        <v>-5430.19</v>
      </c>
      <c r="F572">
        <v>7054.05</v>
      </c>
      <c r="G572">
        <v>-156.631</v>
      </c>
      <c r="H572">
        <v>-2739.7</v>
      </c>
      <c r="I572">
        <v>-5225.74</v>
      </c>
      <c r="J572">
        <v>-4101.58</v>
      </c>
      <c r="K572">
        <v>311.88200000000001</v>
      </c>
      <c r="L572">
        <v>-6948.71</v>
      </c>
      <c r="M572">
        <v>-1115.8399999999999</v>
      </c>
      <c r="N572">
        <v>-2186.63</v>
      </c>
      <c r="O572">
        <v>-6464.95</v>
      </c>
      <c r="P572">
        <v>-669.505</v>
      </c>
      <c r="Q572">
        <v>-1080.49</v>
      </c>
      <c r="R572">
        <v>-5844.65</v>
      </c>
      <c r="S572">
        <v>1131.78</v>
      </c>
      <c r="T572">
        <v>-2.0786899999999999</v>
      </c>
    </row>
    <row r="573" spans="1:20" x14ac:dyDescent="0.15">
      <c r="A573">
        <v>569</v>
      </c>
      <c r="B573">
        <v>0</v>
      </c>
      <c r="C573">
        <v>-8744.4500000000007</v>
      </c>
      <c r="D573">
        <v>-1817.23</v>
      </c>
      <c r="E573">
        <v>-5623.56</v>
      </c>
      <c r="F573">
        <v>7595.34</v>
      </c>
      <c r="G573">
        <v>-966.81899999999996</v>
      </c>
      <c r="H573">
        <v>-2709.9</v>
      </c>
      <c r="I573">
        <v>-4398.22</v>
      </c>
      <c r="J573">
        <v>-4916.63</v>
      </c>
      <c r="K573">
        <v>130.298</v>
      </c>
      <c r="L573">
        <v>-6739.4</v>
      </c>
      <c r="M573">
        <v>-959.90099999999995</v>
      </c>
      <c r="N573">
        <v>-2212.2800000000002</v>
      </c>
      <c r="O573">
        <v>-6397.72</v>
      </c>
      <c r="P573">
        <v>-453.96499999999997</v>
      </c>
      <c r="Q573">
        <v>-1147.72</v>
      </c>
      <c r="R573">
        <v>-5712.28</v>
      </c>
      <c r="S573">
        <v>1120</v>
      </c>
      <c r="T573">
        <v>-134.45400000000001</v>
      </c>
    </row>
    <row r="574" spans="1:20" x14ac:dyDescent="0.15">
      <c r="A574">
        <v>570</v>
      </c>
      <c r="B574">
        <v>1</v>
      </c>
      <c r="C574">
        <v>-8811.68</v>
      </c>
      <c r="D574">
        <v>-1761.78</v>
      </c>
      <c r="E574">
        <v>-5538.32</v>
      </c>
      <c r="F574">
        <v>8215.6299999999992</v>
      </c>
      <c r="G574">
        <v>-1964.14</v>
      </c>
      <c r="H574">
        <v>-2635.05</v>
      </c>
      <c r="I574">
        <v>-3772.38</v>
      </c>
      <c r="J574">
        <v>-5054.55</v>
      </c>
      <c r="K574">
        <v>37.427799999999998</v>
      </c>
      <c r="L574">
        <v>-6553.66</v>
      </c>
      <c r="M574">
        <v>-922.47400000000005</v>
      </c>
      <c r="N574">
        <v>-2184.5500000000002</v>
      </c>
      <c r="O574">
        <v>-6293.07</v>
      </c>
      <c r="P574">
        <v>-142.08199999999999</v>
      </c>
      <c r="Q574">
        <v>-1224.6500000000001</v>
      </c>
      <c r="R574">
        <v>-5568.12</v>
      </c>
      <c r="S574">
        <v>1131.78</v>
      </c>
      <c r="T574">
        <v>-306.33300000000003</v>
      </c>
    </row>
    <row r="575" spans="1:20" x14ac:dyDescent="0.15">
      <c r="A575">
        <v>571</v>
      </c>
      <c r="B575">
        <v>0</v>
      </c>
      <c r="C575">
        <v>-8874.75</v>
      </c>
      <c r="D575">
        <v>-1617.63</v>
      </c>
      <c r="E575">
        <v>-5305.44</v>
      </c>
      <c r="F575">
        <v>8873.35</v>
      </c>
      <c r="G575">
        <v>-2708.5</v>
      </c>
      <c r="H575">
        <v>-2769.5</v>
      </c>
      <c r="I575">
        <v>-3474.36</v>
      </c>
      <c r="J575">
        <v>-4811.3</v>
      </c>
      <c r="K575">
        <v>-94.9465</v>
      </c>
      <c r="L575">
        <v>-6358.22</v>
      </c>
      <c r="M575">
        <v>-1017.42</v>
      </c>
      <c r="N575">
        <v>-2174.85</v>
      </c>
      <c r="O575">
        <v>-6297.22</v>
      </c>
      <c r="P575">
        <v>2.0762800000000001</v>
      </c>
      <c r="Q575">
        <v>-1155.3499999999999</v>
      </c>
      <c r="R575">
        <v>-5435.74</v>
      </c>
      <c r="S575">
        <v>1092.28</v>
      </c>
      <c r="T575">
        <v>-517.71699999999998</v>
      </c>
    </row>
    <row r="576" spans="1:20" x14ac:dyDescent="0.15">
      <c r="A576">
        <v>572</v>
      </c>
      <c r="B576">
        <v>1</v>
      </c>
      <c r="C576">
        <v>-8849.1</v>
      </c>
      <c r="D576">
        <v>-1512.97</v>
      </c>
      <c r="E576">
        <v>-5254.16</v>
      </c>
      <c r="F576">
        <v>9505.42</v>
      </c>
      <c r="G576">
        <v>-3222.06</v>
      </c>
      <c r="H576">
        <v>-2992.67</v>
      </c>
      <c r="I576">
        <v>-3397.42</v>
      </c>
      <c r="J576">
        <v>-4295.66</v>
      </c>
      <c r="K576">
        <v>-294.54599999999999</v>
      </c>
      <c r="L576">
        <v>-6350.58</v>
      </c>
      <c r="M576">
        <v>-923.88099999999997</v>
      </c>
      <c r="N576">
        <v>-2168.62</v>
      </c>
      <c r="O576">
        <v>-6441.38</v>
      </c>
      <c r="P576">
        <v>92.87</v>
      </c>
      <c r="Q576">
        <v>-985.548</v>
      </c>
      <c r="R576">
        <v>-5360.89</v>
      </c>
      <c r="S576">
        <v>1011.19</v>
      </c>
      <c r="T576">
        <v>-727.024</v>
      </c>
    </row>
    <row r="577" spans="1:20" x14ac:dyDescent="0.15">
      <c r="A577">
        <v>573</v>
      </c>
      <c r="B577">
        <v>0</v>
      </c>
      <c r="C577">
        <v>-8876.82</v>
      </c>
      <c r="D577">
        <v>-1392.38</v>
      </c>
      <c r="E577">
        <v>-5101.7</v>
      </c>
      <c r="F577">
        <v>10123.6</v>
      </c>
      <c r="G577">
        <v>-3763.34</v>
      </c>
      <c r="H577">
        <v>-3190.19</v>
      </c>
      <c r="I577">
        <v>-3466.72</v>
      </c>
      <c r="J577">
        <v>-3703.09</v>
      </c>
      <c r="K577">
        <v>-543.35900000000004</v>
      </c>
      <c r="L577">
        <v>-6603.55</v>
      </c>
      <c r="M577">
        <v>-264.08699999999999</v>
      </c>
      <c r="N577">
        <v>-1973.17</v>
      </c>
      <c r="O577">
        <v>-6476.73</v>
      </c>
      <c r="P577">
        <v>160.09399999999999</v>
      </c>
      <c r="Q577">
        <v>-867.03399999999999</v>
      </c>
      <c r="R577">
        <v>-5426.04</v>
      </c>
      <c r="S577">
        <v>908.61300000000006</v>
      </c>
      <c r="T577">
        <v>-898.90300000000002</v>
      </c>
    </row>
    <row r="578" spans="1:20" x14ac:dyDescent="0.15">
      <c r="A578">
        <v>574</v>
      </c>
      <c r="B578">
        <v>1</v>
      </c>
      <c r="C578">
        <v>-8997.41</v>
      </c>
      <c r="D578">
        <v>-1291.8800000000001</v>
      </c>
      <c r="E578">
        <v>-4805.74</v>
      </c>
      <c r="F578">
        <v>10688.5</v>
      </c>
      <c r="G578">
        <v>-4203.46</v>
      </c>
      <c r="H578">
        <v>-3332.27</v>
      </c>
      <c r="I578">
        <v>-3608.81</v>
      </c>
      <c r="J578">
        <v>-3262.98</v>
      </c>
      <c r="K578">
        <v>-699.303</v>
      </c>
      <c r="L578">
        <v>-6737.34</v>
      </c>
      <c r="M578">
        <v>58.928600000000003</v>
      </c>
      <c r="N578">
        <v>-1910.1</v>
      </c>
      <c r="O578">
        <v>-6372.08</v>
      </c>
      <c r="P578">
        <v>209.31</v>
      </c>
      <c r="Q578">
        <v>-790.09900000000005</v>
      </c>
      <c r="R578">
        <v>-5507.12</v>
      </c>
      <c r="S578">
        <v>894.75400000000002</v>
      </c>
      <c r="T578">
        <v>-1082.57</v>
      </c>
    </row>
    <row r="579" spans="1:20" x14ac:dyDescent="0.15">
      <c r="A579">
        <v>575</v>
      </c>
      <c r="B579">
        <v>0</v>
      </c>
      <c r="C579">
        <v>-9236.51</v>
      </c>
      <c r="D579">
        <v>-1315.45</v>
      </c>
      <c r="E579">
        <v>-4655.3599999999997</v>
      </c>
      <c r="F579">
        <v>11035.7</v>
      </c>
      <c r="G579">
        <v>-4500.07</v>
      </c>
      <c r="H579">
        <v>-3316.34</v>
      </c>
      <c r="I579">
        <v>-3648.31</v>
      </c>
      <c r="J579">
        <v>-3077.24</v>
      </c>
      <c r="K579">
        <v>-778.31200000000001</v>
      </c>
      <c r="L579">
        <v>-6516.24</v>
      </c>
      <c r="M579">
        <v>-363.83699999999999</v>
      </c>
      <c r="N579">
        <v>-1935.74</v>
      </c>
      <c r="O579">
        <v>-6279.21</v>
      </c>
      <c r="P579">
        <v>144.16</v>
      </c>
      <c r="Q579">
        <v>-790.09900000000005</v>
      </c>
      <c r="R579">
        <v>-5665.14</v>
      </c>
      <c r="S579">
        <v>869.10799999999995</v>
      </c>
      <c r="T579">
        <v>-1240.5899999999999</v>
      </c>
    </row>
    <row r="580" spans="1:20" x14ac:dyDescent="0.15">
      <c r="A580">
        <v>576</v>
      </c>
      <c r="B580">
        <v>1</v>
      </c>
      <c r="C580">
        <v>-9524.83</v>
      </c>
      <c r="D580">
        <v>-1236.44</v>
      </c>
      <c r="E580">
        <v>-4369.12</v>
      </c>
      <c r="F580">
        <v>11075.2</v>
      </c>
      <c r="G580">
        <v>-4942.26</v>
      </c>
      <c r="H580">
        <v>-3308.7</v>
      </c>
      <c r="I580">
        <v>-3715.54</v>
      </c>
      <c r="J580">
        <v>-2867.93</v>
      </c>
      <c r="K580">
        <v>-843.46299999999997</v>
      </c>
      <c r="L580">
        <v>-6425.44</v>
      </c>
      <c r="M580">
        <v>-796.31500000000005</v>
      </c>
      <c r="N580">
        <v>-1977.32</v>
      </c>
      <c r="O580">
        <v>-6202.27</v>
      </c>
      <c r="P580">
        <v>49.219499999999996</v>
      </c>
      <c r="Q580">
        <v>-817.81700000000001</v>
      </c>
      <c r="R580">
        <v>-5823.16</v>
      </c>
      <c r="S580">
        <v>855.24900000000002</v>
      </c>
      <c r="T580">
        <v>-1398.6</v>
      </c>
    </row>
    <row r="581" spans="1:20" x14ac:dyDescent="0.15">
      <c r="A581">
        <v>577</v>
      </c>
      <c r="B581">
        <v>0</v>
      </c>
      <c r="C581">
        <v>-9706.43</v>
      </c>
      <c r="D581">
        <v>-1365.31</v>
      </c>
      <c r="E581">
        <v>-4294.25</v>
      </c>
      <c r="F581">
        <v>11211.8</v>
      </c>
      <c r="G581">
        <v>-5123.8500000000004</v>
      </c>
      <c r="H581">
        <v>-3533.94</v>
      </c>
      <c r="I581">
        <v>-3806.33</v>
      </c>
      <c r="J581">
        <v>-2709.91</v>
      </c>
      <c r="K581">
        <v>-827.53200000000004</v>
      </c>
      <c r="L581">
        <v>-6455.23</v>
      </c>
      <c r="M581">
        <v>-1096.42</v>
      </c>
      <c r="N581">
        <v>-2109.69</v>
      </c>
      <c r="O581">
        <v>-6160.7</v>
      </c>
      <c r="P581">
        <v>-79.009900000000002</v>
      </c>
      <c r="Q581">
        <v>-910.68499999999995</v>
      </c>
      <c r="R581">
        <v>-5995.03</v>
      </c>
      <c r="S581">
        <v>801.88599999999997</v>
      </c>
      <c r="T581">
        <v>-1542.76</v>
      </c>
    </row>
    <row r="582" spans="1:20" x14ac:dyDescent="0.15">
      <c r="A582">
        <v>578</v>
      </c>
      <c r="B582">
        <v>1</v>
      </c>
      <c r="C582">
        <v>-9785.43</v>
      </c>
      <c r="D582">
        <v>-1657.14</v>
      </c>
      <c r="E582">
        <v>-4345.54</v>
      </c>
      <c r="F582">
        <v>11569.4</v>
      </c>
      <c r="G582">
        <v>-5175.1499999999996</v>
      </c>
      <c r="H582">
        <v>-3810.47</v>
      </c>
      <c r="I582">
        <v>-3859.7</v>
      </c>
      <c r="J582">
        <v>-2551.89</v>
      </c>
      <c r="K582">
        <v>-709.01800000000003</v>
      </c>
      <c r="L582">
        <v>-6613.25</v>
      </c>
      <c r="M582">
        <v>-1224.6500000000001</v>
      </c>
      <c r="N582">
        <v>-2267.71</v>
      </c>
      <c r="O582">
        <v>-6097.62</v>
      </c>
      <c r="P582">
        <v>-134.44399999999999</v>
      </c>
      <c r="Q582">
        <v>-1029.2</v>
      </c>
      <c r="R582">
        <v>-6178.7</v>
      </c>
      <c r="S582">
        <v>750.59400000000005</v>
      </c>
      <c r="T582">
        <v>-1633.56</v>
      </c>
    </row>
    <row r="583" spans="1:20" x14ac:dyDescent="0.15">
      <c r="A583">
        <v>579</v>
      </c>
      <c r="B583">
        <v>0</v>
      </c>
      <c r="C583">
        <v>-9919.8799999999992</v>
      </c>
      <c r="D583">
        <v>-1538.62</v>
      </c>
      <c r="E583">
        <v>-4276.25</v>
      </c>
      <c r="F583">
        <v>12100.9</v>
      </c>
      <c r="G583">
        <v>-5078.1400000000003</v>
      </c>
      <c r="H583">
        <v>-4114.72</v>
      </c>
      <c r="I583">
        <v>-3910.99</v>
      </c>
      <c r="J583">
        <v>-2407.73</v>
      </c>
      <c r="K583">
        <v>-576.64599999999996</v>
      </c>
      <c r="L583">
        <v>-6757.41</v>
      </c>
      <c r="M583">
        <v>-1321.66</v>
      </c>
      <c r="N583">
        <v>-2370.3000000000002</v>
      </c>
      <c r="O583">
        <v>-6178.7</v>
      </c>
      <c r="P583">
        <v>-264.74599999999998</v>
      </c>
      <c r="Q583">
        <v>-1147.71</v>
      </c>
      <c r="R583">
        <v>-6350.58</v>
      </c>
      <c r="S583">
        <v>736.73500000000001</v>
      </c>
      <c r="T583">
        <v>-1686.92</v>
      </c>
    </row>
    <row r="584" spans="1:20" x14ac:dyDescent="0.15">
      <c r="A584">
        <v>580</v>
      </c>
      <c r="B584">
        <v>1</v>
      </c>
      <c r="C584">
        <v>-10129.200000000001</v>
      </c>
      <c r="D584">
        <v>-1544.83</v>
      </c>
      <c r="E584">
        <v>-4189.59</v>
      </c>
      <c r="F584">
        <v>12770.4</v>
      </c>
      <c r="G584">
        <v>-4898.6099999999997</v>
      </c>
      <c r="H584">
        <v>-4470.26</v>
      </c>
      <c r="I584">
        <v>-3938.7</v>
      </c>
      <c r="J584">
        <v>-2261.5</v>
      </c>
      <c r="K584">
        <v>-432.48500000000001</v>
      </c>
      <c r="L584">
        <v>-6917.5</v>
      </c>
      <c r="M584">
        <v>-1390.32</v>
      </c>
      <c r="N584">
        <v>-2314.86</v>
      </c>
      <c r="O584">
        <v>-6322.86</v>
      </c>
      <c r="P584">
        <v>-329.89699999999999</v>
      </c>
      <c r="Q584">
        <v>-1252.3699999999999</v>
      </c>
      <c r="R584">
        <v>-6534.24</v>
      </c>
      <c r="S584">
        <v>683.37300000000005</v>
      </c>
      <c r="T584">
        <v>-1779.79</v>
      </c>
    </row>
    <row r="585" spans="1:20" x14ac:dyDescent="0.15">
      <c r="A585">
        <v>581</v>
      </c>
      <c r="B585">
        <v>0</v>
      </c>
      <c r="C585">
        <v>-10204.1</v>
      </c>
      <c r="D585">
        <v>-1809.57</v>
      </c>
      <c r="E585">
        <v>-4391.25</v>
      </c>
      <c r="F585">
        <v>13349.1</v>
      </c>
      <c r="G585">
        <v>-4773.8900000000003</v>
      </c>
      <c r="H585">
        <v>-4867.38</v>
      </c>
      <c r="I585">
        <v>-4087</v>
      </c>
      <c r="J585">
        <v>-2022.4</v>
      </c>
      <c r="K585">
        <v>-300.11399999999998</v>
      </c>
      <c r="L585">
        <v>-7140.67</v>
      </c>
      <c r="M585">
        <v>-1046.57</v>
      </c>
      <c r="N585">
        <v>-2198.42</v>
      </c>
      <c r="O585">
        <v>-6399.8</v>
      </c>
      <c r="P585">
        <v>-383.26</v>
      </c>
      <c r="Q585">
        <v>-1372.95</v>
      </c>
      <c r="R585">
        <v>-6595.26</v>
      </c>
      <c r="S585">
        <v>618.221</v>
      </c>
      <c r="T585">
        <v>-1842.87</v>
      </c>
    </row>
    <row r="586" spans="1:20" x14ac:dyDescent="0.15">
      <c r="A586">
        <v>582</v>
      </c>
      <c r="B586">
        <v>1</v>
      </c>
      <c r="C586">
        <v>-9972.6200000000008</v>
      </c>
      <c r="D586">
        <v>-2070.1799999999998</v>
      </c>
      <c r="E586">
        <v>-4857.6499999999996</v>
      </c>
      <c r="F586">
        <v>13860.6</v>
      </c>
      <c r="G586">
        <v>-4556.92</v>
      </c>
      <c r="H586">
        <v>-5369.15</v>
      </c>
      <c r="I586">
        <v>-4377.3900000000003</v>
      </c>
      <c r="J586">
        <v>-1747.94</v>
      </c>
      <c r="K586">
        <v>-128.23699999999999</v>
      </c>
      <c r="L586">
        <v>-7227.33</v>
      </c>
      <c r="M586">
        <v>-706.95399999999995</v>
      </c>
      <c r="N586">
        <v>-2158.91</v>
      </c>
      <c r="O586">
        <v>-6469.09</v>
      </c>
      <c r="P586">
        <v>-489.98399999999998</v>
      </c>
      <c r="Q586">
        <v>-1556.62</v>
      </c>
      <c r="R586">
        <v>-6532.17</v>
      </c>
      <c r="S586">
        <v>578.71600000000001</v>
      </c>
      <c r="T586">
        <v>-1775.65</v>
      </c>
    </row>
    <row r="587" spans="1:20" x14ac:dyDescent="0.15">
      <c r="A587">
        <v>583</v>
      </c>
      <c r="B587">
        <v>0</v>
      </c>
      <c r="C587">
        <v>-9542.2000000000007</v>
      </c>
      <c r="D587">
        <v>-1951.06</v>
      </c>
      <c r="E587">
        <v>-4974.95</v>
      </c>
      <c r="F587">
        <v>14378.3</v>
      </c>
      <c r="G587">
        <v>-4804.29</v>
      </c>
      <c r="H587">
        <v>-5908.36</v>
      </c>
      <c r="I587">
        <v>-4735</v>
      </c>
      <c r="J587">
        <v>-1550.42</v>
      </c>
      <c r="K587">
        <v>55.428699999999999</v>
      </c>
      <c r="L587">
        <v>-7108.82</v>
      </c>
      <c r="M587">
        <v>-483.78300000000002</v>
      </c>
      <c r="N587">
        <v>-2119.41</v>
      </c>
      <c r="O587">
        <v>-6652.75</v>
      </c>
      <c r="P587">
        <v>-564.86</v>
      </c>
      <c r="Q587">
        <v>-1714.64</v>
      </c>
      <c r="R587">
        <v>-6543.96</v>
      </c>
      <c r="S587">
        <v>553.06899999999996</v>
      </c>
      <c r="T587">
        <v>-1684.85</v>
      </c>
    </row>
    <row r="588" spans="1:20" x14ac:dyDescent="0.15">
      <c r="A588">
        <v>584</v>
      </c>
      <c r="B588">
        <v>1</v>
      </c>
      <c r="C588">
        <v>-9390.3799999999992</v>
      </c>
      <c r="D588">
        <v>-1388.27</v>
      </c>
      <c r="E588">
        <v>-4260.34</v>
      </c>
      <c r="F588">
        <v>15008.3</v>
      </c>
      <c r="G588">
        <v>-5519.5</v>
      </c>
      <c r="H588">
        <v>-6366.49</v>
      </c>
      <c r="I588">
        <v>-5183.41</v>
      </c>
      <c r="J588">
        <v>-1422.18</v>
      </c>
      <c r="K588">
        <v>227.304</v>
      </c>
      <c r="L588">
        <v>-7004.16</v>
      </c>
      <c r="M588">
        <v>-438.68599999999998</v>
      </c>
      <c r="N588">
        <v>-2204.62</v>
      </c>
      <c r="O588">
        <v>-6769.2</v>
      </c>
      <c r="P588">
        <v>-527.42100000000005</v>
      </c>
      <c r="Q588">
        <v>-1900.37</v>
      </c>
      <c r="R588">
        <v>-6601.45</v>
      </c>
      <c r="S588">
        <v>539.21199999999999</v>
      </c>
      <c r="T588">
        <v>-1645.35</v>
      </c>
    </row>
    <row r="589" spans="1:20" x14ac:dyDescent="0.15">
      <c r="A589">
        <v>585</v>
      </c>
      <c r="B589">
        <v>0</v>
      </c>
      <c r="C589">
        <v>-9483.25</v>
      </c>
      <c r="D589">
        <v>-1161.56</v>
      </c>
      <c r="E589">
        <v>-4043.36</v>
      </c>
      <c r="F589">
        <v>15339.7</v>
      </c>
      <c r="G589">
        <v>-6153.04</v>
      </c>
      <c r="H589">
        <v>-6638.89</v>
      </c>
      <c r="I589">
        <v>-5671.32</v>
      </c>
      <c r="J589">
        <v>-1477.6</v>
      </c>
      <c r="K589">
        <v>466.39699999999999</v>
      </c>
      <c r="L589">
        <v>-6939.01</v>
      </c>
      <c r="M589">
        <v>-772.71</v>
      </c>
      <c r="N589">
        <v>-2520.65</v>
      </c>
      <c r="O589">
        <v>-6808.7</v>
      </c>
      <c r="P589">
        <v>-525.35599999999999</v>
      </c>
      <c r="Q589">
        <v>-2137.4</v>
      </c>
      <c r="R589">
        <v>-6824.63</v>
      </c>
      <c r="S589">
        <v>527.42100000000005</v>
      </c>
      <c r="T589">
        <v>-1578.13</v>
      </c>
    </row>
    <row r="590" spans="1:20" x14ac:dyDescent="0.15">
      <c r="A590">
        <v>586</v>
      </c>
      <c r="B590">
        <v>1</v>
      </c>
      <c r="C590">
        <v>-9546.34</v>
      </c>
      <c r="D590">
        <v>-1222.5899999999999</v>
      </c>
      <c r="E590">
        <v>-4013.58</v>
      </c>
      <c r="F590">
        <v>15482.4</v>
      </c>
      <c r="G590">
        <v>-6350.57</v>
      </c>
      <c r="H590">
        <v>-6729.69</v>
      </c>
      <c r="I590">
        <v>-6143.31</v>
      </c>
      <c r="J590">
        <v>-1649.48</v>
      </c>
      <c r="K590">
        <v>851.71600000000001</v>
      </c>
      <c r="L590">
        <v>-6982.64</v>
      </c>
      <c r="M590">
        <v>-1203.1300000000001</v>
      </c>
      <c r="N590">
        <v>-2808.98</v>
      </c>
      <c r="O590">
        <v>-6889.78</v>
      </c>
      <c r="P590">
        <v>-487.916</v>
      </c>
      <c r="Q590">
        <v>-2360.5700000000002</v>
      </c>
      <c r="R590">
        <v>-7036.01</v>
      </c>
      <c r="S590">
        <v>553.06899999999996</v>
      </c>
      <c r="T590">
        <v>-1487.33</v>
      </c>
    </row>
    <row r="591" spans="1:20" x14ac:dyDescent="0.15">
      <c r="A591">
        <v>587</v>
      </c>
      <c r="B591">
        <v>0</v>
      </c>
      <c r="C591">
        <v>-9520.69</v>
      </c>
      <c r="D591">
        <v>-979.37</v>
      </c>
      <c r="E591">
        <v>-3869.42</v>
      </c>
      <c r="F591">
        <v>16118.6</v>
      </c>
      <c r="G591">
        <v>-6769.79</v>
      </c>
      <c r="H591">
        <v>-6810.77</v>
      </c>
      <c r="I591">
        <v>-6496.79</v>
      </c>
      <c r="J591">
        <v>-1847</v>
      </c>
      <c r="K591">
        <v>1351.42</v>
      </c>
      <c r="L591">
        <v>-7180.17</v>
      </c>
      <c r="M591">
        <v>-1257.97</v>
      </c>
      <c r="N591">
        <v>-2949.01</v>
      </c>
      <c r="O591">
        <v>-7103.22</v>
      </c>
      <c r="P591">
        <v>-499.70800000000003</v>
      </c>
      <c r="Q591">
        <v>-2474.9499999999998</v>
      </c>
      <c r="R591">
        <v>-7245.32</v>
      </c>
      <c r="S591">
        <v>525.35699999999997</v>
      </c>
      <c r="T591">
        <v>-1420.11</v>
      </c>
    </row>
    <row r="592" spans="1:20" x14ac:dyDescent="0.15">
      <c r="A592">
        <v>588</v>
      </c>
      <c r="B592">
        <v>1</v>
      </c>
      <c r="C592">
        <v>-9562.26</v>
      </c>
      <c r="D592">
        <v>-657.72799999999995</v>
      </c>
      <c r="E592">
        <v>-3820.19</v>
      </c>
      <c r="F592">
        <v>16728.599999999999</v>
      </c>
      <c r="G592">
        <v>-7668.66</v>
      </c>
      <c r="H592">
        <v>-6941.07</v>
      </c>
      <c r="I592">
        <v>-6717.9</v>
      </c>
      <c r="J592">
        <v>-2030.67</v>
      </c>
      <c r="K592">
        <v>1853.19</v>
      </c>
      <c r="L592">
        <v>-7336.12</v>
      </c>
      <c r="M592">
        <v>-916.28200000000004</v>
      </c>
      <c r="N592">
        <v>-2895.65</v>
      </c>
      <c r="O592">
        <v>-7405.4</v>
      </c>
      <c r="P592">
        <v>-349.35700000000003</v>
      </c>
      <c r="Q592">
        <v>-2407.7399999999998</v>
      </c>
      <c r="R592">
        <v>-7431.05</v>
      </c>
      <c r="S592">
        <v>487.91500000000002</v>
      </c>
      <c r="T592">
        <v>-1301.5999999999999</v>
      </c>
    </row>
    <row r="593" spans="1:20" x14ac:dyDescent="0.15">
      <c r="A593">
        <v>589</v>
      </c>
      <c r="B593">
        <v>0</v>
      </c>
      <c r="C593">
        <v>-9653.06</v>
      </c>
      <c r="D593">
        <v>-604.36800000000005</v>
      </c>
      <c r="E593">
        <v>-3940.76</v>
      </c>
      <c r="F593">
        <v>16949.7</v>
      </c>
      <c r="G593">
        <v>-8723.49</v>
      </c>
      <c r="H593">
        <v>-7200.21</v>
      </c>
      <c r="I593">
        <v>-6794.85</v>
      </c>
      <c r="J593">
        <v>-2216.4</v>
      </c>
      <c r="K593">
        <v>2323.12</v>
      </c>
      <c r="L593">
        <v>-7442.84</v>
      </c>
      <c r="M593">
        <v>-738.8</v>
      </c>
      <c r="N593">
        <v>-2858.21</v>
      </c>
      <c r="O593">
        <v>-7640.37</v>
      </c>
      <c r="P593">
        <v>-146.226</v>
      </c>
      <c r="Q593">
        <v>-2303.08</v>
      </c>
      <c r="R593">
        <v>-7640.37</v>
      </c>
      <c r="S593">
        <v>513.56399999999996</v>
      </c>
      <c r="T593">
        <v>-1183.0899999999999</v>
      </c>
    </row>
    <row r="594" spans="1:20" x14ac:dyDescent="0.15">
      <c r="A594">
        <v>590</v>
      </c>
      <c r="B594">
        <v>1</v>
      </c>
      <c r="C594">
        <v>-9692.56</v>
      </c>
      <c r="D594">
        <v>-566.92399999999998</v>
      </c>
      <c r="E594">
        <v>-4096.72</v>
      </c>
      <c r="F594">
        <v>17068.2</v>
      </c>
      <c r="G594">
        <v>-9885.0499999999993</v>
      </c>
      <c r="H594">
        <v>-7792.78</v>
      </c>
      <c r="I594">
        <v>-6864.12</v>
      </c>
      <c r="J594">
        <v>-2425.7199999999998</v>
      </c>
      <c r="K594">
        <v>2597.59</v>
      </c>
      <c r="L594">
        <v>-7545.44</v>
      </c>
      <c r="M594">
        <v>-900.94100000000003</v>
      </c>
      <c r="N594">
        <v>-2897.72</v>
      </c>
      <c r="O594">
        <v>-7770.68</v>
      </c>
      <c r="P594">
        <v>-100.538</v>
      </c>
      <c r="Q594">
        <v>-2196.36</v>
      </c>
      <c r="R594">
        <v>-7770.68</v>
      </c>
      <c r="S594">
        <v>513.56399999999996</v>
      </c>
      <c r="T594">
        <v>-1078.43</v>
      </c>
    </row>
    <row r="595" spans="1:20" x14ac:dyDescent="0.15">
      <c r="A595">
        <v>591</v>
      </c>
      <c r="B595">
        <v>0</v>
      </c>
      <c r="C595">
        <v>-9773.6299999999992</v>
      </c>
      <c r="D595">
        <v>-717.26900000000001</v>
      </c>
      <c r="E595">
        <v>-4189.58</v>
      </c>
      <c r="F595">
        <v>17200.599999999999</v>
      </c>
      <c r="G595">
        <v>-11176.9</v>
      </c>
      <c r="H595">
        <v>-8454.6200000000008</v>
      </c>
      <c r="I595">
        <v>-7006.23</v>
      </c>
      <c r="J595">
        <v>-2569.88</v>
      </c>
      <c r="K595">
        <v>2767.41</v>
      </c>
      <c r="L595">
        <v>-7628.57</v>
      </c>
      <c r="M595">
        <v>-1161.56</v>
      </c>
      <c r="N595">
        <v>-2937.22</v>
      </c>
      <c r="O595">
        <v>-7794.27</v>
      </c>
      <c r="P595">
        <v>79.009900000000002</v>
      </c>
      <c r="Q595">
        <v>-2107.62</v>
      </c>
      <c r="R595">
        <v>-7808.12</v>
      </c>
      <c r="S595">
        <v>541.274</v>
      </c>
      <c r="T595">
        <v>-985.56299999999999</v>
      </c>
    </row>
    <row r="596" spans="1:20" x14ac:dyDescent="0.15">
      <c r="A596">
        <v>592</v>
      </c>
      <c r="B596">
        <v>1</v>
      </c>
      <c r="C596">
        <v>-9973.2099999999991</v>
      </c>
      <c r="D596">
        <v>-1045.0999999999999</v>
      </c>
      <c r="E596">
        <v>-4280.3900000000003</v>
      </c>
      <c r="F596">
        <v>17788.099999999999</v>
      </c>
      <c r="G596">
        <v>-11979.7</v>
      </c>
      <c r="H596">
        <v>-9757.34</v>
      </c>
      <c r="I596">
        <v>-7018.02</v>
      </c>
      <c r="J596">
        <v>-2660.69</v>
      </c>
      <c r="K596">
        <v>2844.35</v>
      </c>
      <c r="L596">
        <v>-7879.45</v>
      </c>
      <c r="M596">
        <v>-1194.8800000000001</v>
      </c>
      <c r="N596">
        <v>-2935.16</v>
      </c>
      <c r="O596">
        <v>-7742.97</v>
      </c>
      <c r="P596">
        <v>106.71899999999999</v>
      </c>
      <c r="Q596">
        <v>-2160.98</v>
      </c>
      <c r="R596">
        <v>-7782.47</v>
      </c>
      <c r="S596">
        <v>592.57399999999996</v>
      </c>
      <c r="T596">
        <v>-867.04899999999998</v>
      </c>
    </row>
    <row r="597" spans="1:20" x14ac:dyDescent="0.15">
      <c r="A597">
        <v>593</v>
      </c>
      <c r="B597">
        <v>0</v>
      </c>
      <c r="C597">
        <v>-10222</v>
      </c>
      <c r="D597">
        <v>-1252.3599999999999</v>
      </c>
      <c r="E597">
        <v>-4278.33</v>
      </c>
      <c r="F597">
        <v>18713.5</v>
      </c>
      <c r="G597">
        <v>-12364.1</v>
      </c>
      <c r="H597">
        <v>-10956.2</v>
      </c>
      <c r="I597">
        <v>-6978.52</v>
      </c>
      <c r="J597">
        <v>-2755.61</v>
      </c>
      <c r="K597">
        <v>2761.23</v>
      </c>
      <c r="L597">
        <v>-8142.13</v>
      </c>
      <c r="M597">
        <v>-1108.2</v>
      </c>
      <c r="N597">
        <v>-2883.86</v>
      </c>
      <c r="O597">
        <v>-7729.11</v>
      </c>
      <c r="P597">
        <v>227.292</v>
      </c>
      <c r="Q597">
        <v>-2239.9899999999998</v>
      </c>
      <c r="R597">
        <v>-7796.33</v>
      </c>
      <c r="S597">
        <v>564.86500000000001</v>
      </c>
      <c r="T597">
        <v>-776.24400000000003</v>
      </c>
    </row>
    <row r="598" spans="1:20" x14ac:dyDescent="0.15">
      <c r="A598">
        <v>594</v>
      </c>
      <c r="B598">
        <v>1</v>
      </c>
      <c r="C598">
        <v>-10391.9</v>
      </c>
      <c r="D598">
        <v>-1248.25</v>
      </c>
      <c r="E598">
        <v>-4199.32</v>
      </c>
      <c r="F598">
        <v>18432.3</v>
      </c>
      <c r="G598">
        <v>-14920.2</v>
      </c>
      <c r="H598">
        <v>-10177.9</v>
      </c>
      <c r="I598">
        <v>-6939.01</v>
      </c>
      <c r="J598">
        <v>-2911.57</v>
      </c>
      <c r="K598">
        <v>2551.91</v>
      </c>
      <c r="L598">
        <v>-8406.8700000000008</v>
      </c>
      <c r="M598">
        <v>-1199</v>
      </c>
      <c r="N598">
        <v>-2883.86</v>
      </c>
      <c r="O598">
        <v>-7689.61</v>
      </c>
      <c r="P598">
        <v>217.00299999999999</v>
      </c>
      <c r="Q598">
        <v>-2360.56</v>
      </c>
      <c r="R598">
        <v>-7835.83</v>
      </c>
      <c r="S598">
        <v>513.56399999999996</v>
      </c>
      <c r="T598">
        <v>-736.73900000000003</v>
      </c>
    </row>
    <row r="599" spans="1:20" x14ac:dyDescent="0.15">
      <c r="A599">
        <v>595</v>
      </c>
      <c r="B599">
        <v>0</v>
      </c>
      <c r="C599">
        <v>-10538.1</v>
      </c>
      <c r="D599">
        <v>-1076.3699999999999</v>
      </c>
      <c r="E599">
        <v>-4134.16</v>
      </c>
      <c r="F599">
        <v>17622.8</v>
      </c>
      <c r="G599">
        <v>-18588.400000000001</v>
      </c>
      <c r="H599">
        <v>-9777.74</v>
      </c>
      <c r="I599">
        <v>-6885.65</v>
      </c>
      <c r="J599">
        <v>-2921.31</v>
      </c>
      <c r="K599">
        <v>2380.04</v>
      </c>
      <c r="L599">
        <v>-8667.49</v>
      </c>
      <c r="M599">
        <v>-1224.6500000000001</v>
      </c>
      <c r="N599">
        <v>-2966.98</v>
      </c>
      <c r="O599">
        <v>-7677.81</v>
      </c>
      <c r="P599">
        <v>-67.212699999999998</v>
      </c>
      <c r="Q599">
        <v>-2613.5</v>
      </c>
      <c r="R599">
        <v>-7916.9</v>
      </c>
      <c r="S599">
        <v>513.56399999999996</v>
      </c>
      <c r="T599">
        <v>-697.23500000000001</v>
      </c>
    </row>
    <row r="600" spans="1:20" x14ac:dyDescent="0.15">
      <c r="A600">
        <v>596</v>
      </c>
      <c r="B600">
        <v>1</v>
      </c>
      <c r="C600">
        <v>-10763.3</v>
      </c>
      <c r="D600">
        <v>-961.97199999999998</v>
      </c>
      <c r="E600">
        <v>-4136.22</v>
      </c>
      <c r="F600">
        <v>16584.8</v>
      </c>
      <c r="G600">
        <v>-19829.400000000001</v>
      </c>
      <c r="H600">
        <v>-10422.200000000001</v>
      </c>
      <c r="I600">
        <v>-6834.35</v>
      </c>
      <c r="J600">
        <v>-2830.5</v>
      </c>
      <c r="K600">
        <v>2182.5100000000002</v>
      </c>
      <c r="L600">
        <v>-8811.66</v>
      </c>
      <c r="M600">
        <v>-1058.4100000000001</v>
      </c>
      <c r="N600">
        <v>-3120.89</v>
      </c>
      <c r="O600">
        <v>-7786.58</v>
      </c>
      <c r="P600">
        <v>-35.393099999999997</v>
      </c>
      <c r="Q600">
        <v>-2885.92</v>
      </c>
      <c r="R600">
        <v>-8074.92</v>
      </c>
      <c r="S600">
        <v>499.71100000000001</v>
      </c>
      <c r="T600">
        <v>-671.58399999999995</v>
      </c>
    </row>
    <row r="601" spans="1:20" x14ac:dyDescent="0.15">
      <c r="A601">
        <v>597</v>
      </c>
      <c r="B601">
        <v>0</v>
      </c>
      <c r="C601">
        <v>-10998.3</v>
      </c>
      <c r="D601">
        <v>-946.06299999999999</v>
      </c>
      <c r="E601">
        <v>-4229.08</v>
      </c>
      <c r="F601">
        <v>14566</v>
      </c>
      <c r="G601">
        <v>-19641.599999999999</v>
      </c>
      <c r="H601">
        <v>-11306.6</v>
      </c>
      <c r="I601">
        <v>-6862.06</v>
      </c>
      <c r="J601">
        <v>-2832.56</v>
      </c>
      <c r="K601">
        <v>2081.96</v>
      </c>
      <c r="L601">
        <v>-8874.76</v>
      </c>
      <c r="M601">
        <v>-792.154</v>
      </c>
      <c r="N601">
        <v>-3162.45</v>
      </c>
      <c r="O601">
        <v>-8079.02</v>
      </c>
      <c r="P601">
        <v>76.954800000000006</v>
      </c>
      <c r="Q601">
        <v>-3032.14</v>
      </c>
      <c r="R601">
        <v>-8219.08</v>
      </c>
      <c r="S601">
        <v>487.91300000000001</v>
      </c>
      <c r="T601">
        <v>-685.43700000000001</v>
      </c>
    </row>
    <row r="602" spans="1:20" x14ac:dyDescent="0.15">
      <c r="A602">
        <v>598</v>
      </c>
      <c r="B602">
        <v>1</v>
      </c>
      <c r="C602">
        <v>-11197.9</v>
      </c>
      <c r="D602">
        <v>-827.54899999999998</v>
      </c>
      <c r="E602">
        <v>-4347.6000000000004</v>
      </c>
      <c r="F602">
        <v>12628.7</v>
      </c>
      <c r="G602">
        <v>-19644.2</v>
      </c>
      <c r="H602">
        <v>-11586.7</v>
      </c>
      <c r="I602">
        <v>-6913.36</v>
      </c>
      <c r="J602">
        <v>-2911.57</v>
      </c>
      <c r="K602">
        <v>2230.2399999999998</v>
      </c>
      <c r="L602">
        <v>-8890.66</v>
      </c>
      <c r="M602">
        <v>-896.81500000000005</v>
      </c>
      <c r="N602">
        <v>-3267.11</v>
      </c>
      <c r="O602">
        <v>-8404.81</v>
      </c>
      <c r="P602">
        <v>13.8531</v>
      </c>
      <c r="Q602">
        <v>-3201.95</v>
      </c>
      <c r="R602">
        <v>-8323.74</v>
      </c>
      <c r="S602">
        <v>499.71100000000001</v>
      </c>
      <c r="T602">
        <v>-697.23599999999999</v>
      </c>
    </row>
    <row r="603" spans="1:20" x14ac:dyDescent="0.15">
      <c r="A603">
        <v>599</v>
      </c>
      <c r="B603">
        <v>0</v>
      </c>
      <c r="C603">
        <v>-11502.1</v>
      </c>
      <c r="D603">
        <v>-681.33</v>
      </c>
      <c r="E603">
        <v>-4396.8500000000004</v>
      </c>
      <c r="F603">
        <v>11376.9</v>
      </c>
      <c r="G603">
        <v>-20070.599999999999</v>
      </c>
      <c r="H603">
        <v>-11563.1</v>
      </c>
      <c r="I603">
        <v>-6913.36</v>
      </c>
      <c r="J603">
        <v>-2990.58</v>
      </c>
      <c r="K603">
        <v>2479.06</v>
      </c>
      <c r="L603">
        <v>-9023.0300000000007</v>
      </c>
      <c r="M603">
        <v>-934.26599999999996</v>
      </c>
      <c r="N603">
        <v>-3387.68</v>
      </c>
      <c r="O603">
        <v>-8533.06</v>
      </c>
      <c r="P603">
        <v>81.063100000000006</v>
      </c>
      <c r="Q603">
        <v>-3362.03</v>
      </c>
      <c r="R603">
        <v>-8388.9</v>
      </c>
      <c r="S603">
        <v>487.91199999999998</v>
      </c>
      <c r="T603">
        <v>-685.43700000000001</v>
      </c>
    </row>
    <row r="604" spans="1:20" x14ac:dyDescent="0.15">
      <c r="A604">
        <v>600</v>
      </c>
      <c r="B604">
        <v>1</v>
      </c>
      <c r="C604">
        <v>-11829.9</v>
      </c>
      <c r="D604">
        <v>-539.21699999999998</v>
      </c>
      <c r="E604">
        <v>-4359.3900000000003</v>
      </c>
      <c r="F604">
        <v>10697.6</v>
      </c>
      <c r="G604">
        <v>-20161.400000000001</v>
      </c>
      <c r="H604">
        <v>-11531.3</v>
      </c>
      <c r="I604">
        <v>-6927.21</v>
      </c>
      <c r="J604">
        <v>-3097.29</v>
      </c>
      <c r="K604">
        <v>2690.44</v>
      </c>
      <c r="L604">
        <v>-9111.7900000000009</v>
      </c>
      <c r="M604">
        <v>-867.05600000000004</v>
      </c>
      <c r="N604">
        <v>-3543.64</v>
      </c>
      <c r="O604">
        <v>-8546.92</v>
      </c>
      <c r="P604">
        <v>158.02000000000001</v>
      </c>
      <c r="Q604">
        <v>-3557.5</v>
      </c>
      <c r="R604">
        <v>-8456.11</v>
      </c>
      <c r="S604">
        <v>499.71199999999999</v>
      </c>
      <c r="T604">
        <v>-711.08900000000006</v>
      </c>
    </row>
    <row r="605" spans="1:20" x14ac:dyDescent="0.15">
      <c r="A605">
        <v>601</v>
      </c>
      <c r="B605">
        <v>0</v>
      </c>
      <c r="C605">
        <v>-12078.8</v>
      </c>
      <c r="D605">
        <v>-555.12</v>
      </c>
      <c r="E605">
        <v>-4426.6000000000004</v>
      </c>
      <c r="F605">
        <v>10154.299999999999</v>
      </c>
      <c r="G605">
        <v>-20187</v>
      </c>
      <c r="H605">
        <v>-11183.5</v>
      </c>
      <c r="I605">
        <v>-7008.28</v>
      </c>
      <c r="J605">
        <v>-3227.6</v>
      </c>
      <c r="K605">
        <v>2899.76</v>
      </c>
      <c r="L605">
        <v>-9058.43</v>
      </c>
      <c r="M605">
        <v>-790.09900000000005</v>
      </c>
      <c r="N605">
        <v>-3594.95</v>
      </c>
      <c r="O605">
        <v>-8586.42</v>
      </c>
      <c r="P605">
        <v>185.72399999999999</v>
      </c>
      <c r="Q605">
        <v>-3689.86</v>
      </c>
      <c r="R605">
        <v>-8533.06</v>
      </c>
      <c r="S605">
        <v>474.05900000000003</v>
      </c>
      <c r="T605">
        <v>-711.08900000000006</v>
      </c>
    </row>
    <row r="606" spans="1:20" x14ac:dyDescent="0.15">
      <c r="A606">
        <v>602</v>
      </c>
      <c r="B606">
        <v>1</v>
      </c>
      <c r="C606">
        <v>-12220.9</v>
      </c>
      <c r="D606">
        <v>-548.96799999999996</v>
      </c>
      <c r="E606">
        <v>-4517.41</v>
      </c>
      <c r="F606">
        <v>9551.99</v>
      </c>
      <c r="G606">
        <v>-20187</v>
      </c>
      <c r="H606">
        <v>-10505.8</v>
      </c>
      <c r="I606">
        <v>-7152.44</v>
      </c>
      <c r="J606">
        <v>-3306.61</v>
      </c>
      <c r="K606">
        <v>3043.93</v>
      </c>
      <c r="L606">
        <v>-8993.27</v>
      </c>
      <c r="M606">
        <v>-776.24699999999996</v>
      </c>
      <c r="N606">
        <v>-3594.95</v>
      </c>
      <c r="O606">
        <v>-8612.08</v>
      </c>
      <c r="P606">
        <v>195.47399999999999</v>
      </c>
      <c r="Q606">
        <v>-3806.33</v>
      </c>
      <c r="R606">
        <v>-8533.06</v>
      </c>
      <c r="S606">
        <v>432.50400000000002</v>
      </c>
      <c r="T606">
        <v>-683.38499999999999</v>
      </c>
    </row>
    <row r="607" spans="1:20" x14ac:dyDescent="0.15">
      <c r="A607">
        <v>603</v>
      </c>
      <c r="B607">
        <v>0</v>
      </c>
      <c r="C607">
        <v>-12191.1</v>
      </c>
      <c r="D607">
        <v>-201.12799999999999</v>
      </c>
      <c r="E607">
        <v>-4556.92</v>
      </c>
      <c r="F607">
        <v>9105.64</v>
      </c>
      <c r="G607">
        <v>-20187</v>
      </c>
      <c r="H607">
        <v>-9680.26</v>
      </c>
      <c r="I607">
        <v>-7284.81</v>
      </c>
      <c r="J607">
        <v>-3371.77</v>
      </c>
      <c r="K607">
        <v>3148.59</v>
      </c>
      <c r="L607">
        <v>-8912.2099999999991</v>
      </c>
      <c r="M607">
        <v>-736.74199999999996</v>
      </c>
      <c r="N607">
        <v>-3636.5</v>
      </c>
      <c r="O607">
        <v>-8625.93</v>
      </c>
      <c r="P607">
        <v>160.06899999999999</v>
      </c>
      <c r="Q607">
        <v>-3845.83</v>
      </c>
      <c r="R607">
        <v>-8533.06</v>
      </c>
      <c r="S607">
        <v>369.39600000000002</v>
      </c>
      <c r="T607">
        <v>-618.22699999999998</v>
      </c>
    </row>
    <row r="608" spans="1:20" x14ac:dyDescent="0.15">
      <c r="A608">
        <v>604</v>
      </c>
      <c r="B608">
        <v>1</v>
      </c>
      <c r="C608">
        <v>-12033.1</v>
      </c>
      <c r="D608">
        <v>296.53199999999998</v>
      </c>
      <c r="E608">
        <v>-4582.57</v>
      </c>
      <c r="F608">
        <v>8849.1</v>
      </c>
      <c r="G608">
        <v>-20187</v>
      </c>
      <c r="H608">
        <v>-8953.2800000000007</v>
      </c>
      <c r="I608">
        <v>-7415.12</v>
      </c>
      <c r="J608">
        <v>-3397.42</v>
      </c>
      <c r="K608">
        <v>3227.6</v>
      </c>
      <c r="L608">
        <v>-8754.19</v>
      </c>
      <c r="M608">
        <v>-724.94</v>
      </c>
      <c r="N608">
        <v>-3755.02</v>
      </c>
      <c r="O608">
        <v>-8665.43</v>
      </c>
      <c r="P608">
        <v>153.922</v>
      </c>
      <c r="Q608">
        <v>-3926.89</v>
      </c>
      <c r="R608">
        <v>-8519.2099999999991</v>
      </c>
      <c r="S608">
        <v>367.34699999999998</v>
      </c>
      <c r="T608">
        <v>-551.02</v>
      </c>
    </row>
    <row r="609" spans="1:20" x14ac:dyDescent="0.15">
      <c r="A609">
        <v>605</v>
      </c>
      <c r="B609">
        <v>0</v>
      </c>
      <c r="C609">
        <v>-11944.3</v>
      </c>
      <c r="D609">
        <v>733.13099999999997</v>
      </c>
      <c r="E609">
        <v>-4568.72</v>
      </c>
      <c r="F609">
        <v>9223.08</v>
      </c>
      <c r="G609">
        <v>-19951.599999999999</v>
      </c>
      <c r="H609">
        <v>-8220.64</v>
      </c>
      <c r="I609">
        <v>-7452.58</v>
      </c>
      <c r="J609">
        <v>-3397.42</v>
      </c>
      <c r="K609">
        <v>3306.61</v>
      </c>
      <c r="L609">
        <v>-8554.6200000000008</v>
      </c>
      <c r="M609">
        <v>-819.84799999999996</v>
      </c>
      <c r="N609">
        <v>-3887.38</v>
      </c>
      <c r="O609">
        <v>-8704.94</v>
      </c>
      <c r="P609">
        <v>0</v>
      </c>
      <c r="Q609">
        <v>-4071.06</v>
      </c>
      <c r="R609">
        <v>-8438.16</v>
      </c>
      <c r="S609">
        <v>329.89</v>
      </c>
      <c r="T609">
        <v>-474.05900000000003</v>
      </c>
    </row>
    <row r="610" spans="1:20" x14ac:dyDescent="0.15">
      <c r="A610">
        <v>606</v>
      </c>
      <c r="B610">
        <v>1</v>
      </c>
      <c r="C610">
        <v>-11873</v>
      </c>
      <c r="D610">
        <v>1232.8399999999999</v>
      </c>
      <c r="E610">
        <v>-4653.87</v>
      </c>
      <c r="F610">
        <v>10068.1</v>
      </c>
      <c r="G610">
        <v>-19280</v>
      </c>
      <c r="H610">
        <v>-7639.87</v>
      </c>
      <c r="I610">
        <v>-7426.93</v>
      </c>
      <c r="J610">
        <v>-3369.72</v>
      </c>
      <c r="K610">
        <v>3260.96</v>
      </c>
      <c r="L610">
        <v>-8264.24</v>
      </c>
      <c r="M610">
        <v>-1058.92</v>
      </c>
      <c r="N610">
        <v>-3990</v>
      </c>
      <c r="O610">
        <v>-8785.99</v>
      </c>
      <c r="P610">
        <v>-69.253399999999999</v>
      </c>
      <c r="Q610">
        <v>-4175.72</v>
      </c>
      <c r="R610">
        <v>-8266.2900000000009</v>
      </c>
      <c r="S610">
        <v>327.84300000000002</v>
      </c>
      <c r="T610">
        <v>-446.358</v>
      </c>
    </row>
    <row r="611" spans="1:20" x14ac:dyDescent="0.15">
      <c r="A611">
        <v>607</v>
      </c>
      <c r="B611">
        <v>0</v>
      </c>
      <c r="C611">
        <v>-11735</v>
      </c>
      <c r="D611">
        <v>1568.39</v>
      </c>
      <c r="E611">
        <v>-5066.8599999999997</v>
      </c>
      <c r="F611">
        <v>10807.4</v>
      </c>
      <c r="G611">
        <v>-16655.5</v>
      </c>
      <c r="H611">
        <v>-6107.52</v>
      </c>
      <c r="I611">
        <v>-7426.93</v>
      </c>
      <c r="J611">
        <v>-3304.56</v>
      </c>
      <c r="K611">
        <v>3025.98</v>
      </c>
      <c r="L611">
        <v>-8155.96</v>
      </c>
      <c r="M611">
        <v>-1291.8599999999999</v>
      </c>
      <c r="N611">
        <v>-3920.75</v>
      </c>
      <c r="O611">
        <v>-8930.16</v>
      </c>
      <c r="P611">
        <v>-294.47699999999998</v>
      </c>
      <c r="Q611">
        <v>-4033.12</v>
      </c>
      <c r="R611">
        <v>-8096.46</v>
      </c>
      <c r="S611">
        <v>262.68400000000003</v>
      </c>
      <c r="T611">
        <v>-367.34800000000001</v>
      </c>
    </row>
    <row r="612" spans="1:20" x14ac:dyDescent="0.15">
      <c r="A612">
        <v>608</v>
      </c>
      <c r="B612">
        <v>1</v>
      </c>
      <c r="C612">
        <v>-11950.5</v>
      </c>
      <c r="D612">
        <v>1882.85</v>
      </c>
      <c r="E612">
        <v>-5507.08</v>
      </c>
      <c r="F612">
        <v>13606.8</v>
      </c>
      <c r="G612">
        <v>-4098.09</v>
      </c>
      <c r="H612">
        <v>-1882.73</v>
      </c>
      <c r="I612">
        <v>-7371.53</v>
      </c>
      <c r="J612">
        <v>-3251.21</v>
      </c>
      <c r="K612">
        <v>2881.81</v>
      </c>
      <c r="L612">
        <v>-8570.99</v>
      </c>
      <c r="M612">
        <v>-1384.72</v>
      </c>
      <c r="N612">
        <v>-3460.07</v>
      </c>
      <c r="O612">
        <v>-9394.93</v>
      </c>
      <c r="P612">
        <v>-557.16</v>
      </c>
      <c r="Q612">
        <v>-3078.4</v>
      </c>
      <c r="R612">
        <v>-8088.75</v>
      </c>
      <c r="S612">
        <v>223.179</v>
      </c>
      <c r="T612">
        <v>-302.18900000000002</v>
      </c>
    </row>
    <row r="613" spans="1:20" x14ac:dyDescent="0.15">
      <c r="A613">
        <v>609</v>
      </c>
      <c r="B613">
        <v>0</v>
      </c>
      <c r="C613">
        <v>-12456.3</v>
      </c>
      <c r="D613">
        <v>2799.64</v>
      </c>
      <c r="E613">
        <v>-5734.35</v>
      </c>
      <c r="F613">
        <v>18096.7</v>
      </c>
      <c r="G613">
        <v>14216.2</v>
      </c>
      <c r="H613">
        <v>4683.68</v>
      </c>
      <c r="I613">
        <v>-7338.16</v>
      </c>
      <c r="J613">
        <v>-3199.9</v>
      </c>
      <c r="K613">
        <v>2707.9</v>
      </c>
      <c r="L613">
        <v>-10032</v>
      </c>
      <c r="M613">
        <v>-1433.98</v>
      </c>
      <c r="N613">
        <v>-2262.66</v>
      </c>
      <c r="O613">
        <v>-10528.8</v>
      </c>
      <c r="P613">
        <v>-558.74</v>
      </c>
      <c r="Q613">
        <v>-1227.3499999999999</v>
      </c>
      <c r="R613">
        <v>-8632.52</v>
      </c>
      <c r="S613">
        <v>225.22399999999999</v>
      </c>
      <c r="T613">
        <v>-234.98500000000001</v>
      </c>
    </row>
    <row r="614" spans="1:20" x14ac:dyDescent="0.15">
      <c r="A614">
        <v>610</v>
      </c>
      <c r="B614">
        <v>1</v>
      </c>
      <c r="C614">
        <v>-13305.9</v>
      </c>
      <c r="D614">
        <v>3996.59</v>
      </c>
      <c r="E614">
        <v>-6131.44</v>
      </c>
      <c r="F614">
        <v>19809.900000000001</v>
      </c>
      <c r="G614">
        <v>15707.7</v>
      </c>
      <c r="H614">
        <v>8677.91</v>
      </c>
      <c r="I614">
        <v>-7632.63</v>
      </c>
      <c r="J614">
        <v>-3213.75</v>
      </c>
      <c r="K614">
        <v>2389.8200000000002</v>
      </c>
      <c r="L614">
        <v>-13287.7</v>
      </c>
      <c r="M614">
        <v>-925.63699999999994</v>
      </c>
      <c r="N614">
        <v>-1157.45</v>
      </c>
      <c r="O614">
        <v>-11672.3</v>
      </c>
      <c r="P614">
        <v>28.155999999999999</v>
      </c>
      <c r="Q614">
        <v>712.00300000000004</v>
      </c>
      <c r="R614">
        <v>-10191.6</v>
      </c>
      <c r="S614">
        <v>276.53500000000003</v>
      </c>
      <c r="T614">
        <v>-241.11699999999999</v>
      </c>
    </row>
    <row r="615" spans="1:20" x14ac:dyDescent="0.15">
      <c r="A615">
        <v>611</v>
      </c>
      <c r="B615">
        <v>0</v>
      </c>
      <c r="C615">
        <v>-14425.9</v>
      </c>
      <c r="D615">
        <v>5142.22</v>
      </c>
      <c r="E615">
        <v>-6688.59</v>
      </c>
      <c r="F615">
        <v>18369.099999999999</v>
      </c>
      <c r="G615">
        <v>2477.0700000000002</v>
      </c>
      <c r="H615">
        <v>4946.3100000000004</v>
      </c>
      <c r="I615">
        <v>-8203.6299999999992</v>
      </c>
      <c r="J615">
        <v>-3364.05</v>
      </c>
      <c r="K615">
        <v>2022.47</v>
      </c>
      <c r="L615">
        <v>-15317.2</v>
      </c>
      <c r="M615">
        <v>-231.352</v>
      </c>
      <c r="N615">
        <v>-1604.71</v>
      </c>
      <c r="O615">
        <v>-12489.7</v>
      </c>
      <c r="P615">
        <v>911.10799999999995</v>
      </c>
      <c r="Q615">
        <v>2112.15</v>
      </c>
      <c r="R615">
        <v>-12512.6</v>
      </c>
      <c r="S615">
        <v>207.28800000000001</v>
      </c>
      <c r="T615">
        <v>-713.58299999999997</v>
      </c>
    </row>
    <row r="616" spans="1:20" x14ac:dyDescent="0.15">
      <c r="A616">
        <v>612</v>
      </c>
      <c r="B616">
        <v>1</v>
      </c>
      <c r="C616">
        <v>-15516.1</v>
      </c>
      <c r="D616">
        <v>6232.46</v>
      </c>
      <c r="E616">
        <v>-7399.67</v>
      </c>
      <c r="F616">
        <v>14578</v>
      </c>
      <c r="G616">
        <v>-13702.9</v>
      </c>
      <c r="H616">
        <v>-3309.21</v>
      </c>
      <c r="I616">
        <v>-8968.06</v>
      </c>
      <c r="J616">
        <v>-3788.83</v>
      </c>
      <c r="K616">
        <v>1858.77</v>
      </c>
      <c r="L616">
        <v>-13796.1</v>
      </c>
      <c r="M616">
        <v>-416.62099999999998</v>
      </c>
      <c r="N616">
        <v>-2791.45</v>
      </c>
      <c r="O616">
        <v>-12429.8</v>
      </c>
      <c r="P616">
        <v>1708.92</v>
      </c>
      <c r="Q616">
        <v>2887.94</v>
      </c>
      <c r="R616">
        <v>-13992.5</v>
      </c>
      <c r="S616">
        <v>23.613800000000001</v>
      </c>
      <c r="T616">
        <v>-1719.13</v>
      </c>
    </row>
    <row r="617" spans="1:20" x14ac:dyDescent="0.15">
      <c r="A617">
        <v>613</v>
      </c>
      <c r="B617">
        <v>0</v>
      </c>
      <c r="C617">
        <v>-16337.5</v>
      </c>
      <c r="D617">
        <v>7483.2</v>
      </c>
      <c r="E617">
        <v>-7861.48</v>
      </c>
      <c r="F617">
        <v>13683.4</v>
      </c>
      <c r="G617">
        <v>-19336.3</v>
      </c>
      <c r="H617">
        <v>-13146.9</v>
      </c>
      <c r="I617">
        <v>-9578.1200000000008</v>
      </c>
      <c r="J617">
        <v>-4217.26</v>
      </c>
      <c r="K617">
        <v>1977.29</v>
      </c>
      <c r="L617">
        <v>-12489.2</v>
      </c>
      <c r="M617">
        <v>-43.147199999999998</v>
      </c>
      <c r="N617">
        <v>-2808.05</v>
      </c>
      <c r="O617">
        <v>-11544.8</v>
      </c>
      <c r="P617">
        <v>2176.85</v>
      </c>
      <c r="Q617">
        <v>2889.54</v>
      </c>
      <c r="R617">
        <v>-12568.5</v>
      </c>
      <c r="S617">
        <v>45.628799999999998</v>
      </c>
      <c r="T617">
        <v>-2294.9299999999998</v>
      </c>
    </row>
    <row r="618" spans="1:20" x14ac:dyDescent="0.15">
      <c r="A618">
        <v>614</v>
      </c>
      <c r="B618">
        <v>1</v>
      </c>
      <c r="C618">
        <v>-16629.5</v>
      </c>
      <c r="D618">
        <v>8902.89</v>
      </c>
      <c r="E618">
        <v>-7639.91</v>
      </c>
      <c r="F618">
        <v>16272.5</v>
      </c>
      <c r="G618">
        <v>-16608.400000000001</v>
      </c>
      <c r="H618">
        <v>-13494.8</v>
      </c>
      <c r="I618">
        <v>-9633.08</v>
      </c>
      <c r="J618">
        <v>-4290.1499999999996</v>
      </c>
      <c r="K618">
        <v>1985.01</v>
      </c>
      <c r="L618">
        <v>-12525.5</v>
      </c>
      <c r="M618">
        <v>468.37299999999999</v>
      </c>
      <c r="N618">
        <v>-1326.41</v>
      </c>
      <c r="O618">
        <v>-10695.6</v>
      </c>
      <c r="P618">
        <v>2524.67</v>
      </c>
      <c r="Q618">
        <v>2538.08</v>
      </c>
      <c r="R618">
        <v>-9244.4500000000007</v>
      </c>
      <c r="S618">
        <v>345.77699999999999</v>
      </c>
      <c r="T618">
        <v>-1478.74</v>
      </c>
    </row>
    <row r="619" spans="1:20" x14ac:dyDescent="0.15">
      <c r="A619">
        <v>615</v>
      </c>
      <c r="B619">
        <v>0</v>
      </c>
      <c r="C619">
        <v>-16608</v>
      </c>
      <c r="D619">
        <v>9137.02</v>
      </c>
      <c r="E619">
        <v>-6717.02</v>
      </c>
      <c r="F619">
        <v>19383.5</v>
      </c>
      <c r="G619">
        <v>-7903.24</v>
      </c>
      <c r="H619">
        <v>-3586.58</v>
      </c>
      <c r="I619">
        <v>-9208.2999999999993</v>
      </c>
      <c r="J619">
        <v>-4062.89</v>
      </c>
      <c r="K619">
        <v>1690.55</v>
      </c>
      <c r="L619">
        <v>-13378.8</v>
      </c>
      <c r="M619">
        <v>833.68299999999999</v>
      </c>
      <c r="N619">
        <v>-211.37299999999999</v>
      </c>
      <c r="O619">
        <v>-9867.64</v>
      </c>
      <c r="P619">
        <v>3243.91</v>
      </c>
      <c r="Q619">
        <v>2423.65</v>
      </c>
      <c r="R619">
        <v>-7116.58</v>
      </c>
      <c r="S619">
        <v>349.42500000000001</v>
      </c>
      <c r="T619">
        <v>-632.07899999999995</v>
      </c>
    </row>
    <row r="620" spans="1:20" x14ac:dyDescent="0.15">
      <c r="A620">
        <v>616</v>
      </c>
      <c r="B620">
        <v>1</v>
      </c>
      <c r="C620">
        <v>-16876.8</v>
      </c>
      <c r="D620">
        <v>7741.7</v>
      </c>
      <c r="E620">
        <v>-5213.8</v>
      </c>
      <c r="F620">
        <v>17586.099999999999</v>
      </c>
      <c r="G620">
        <v>-3972.92</v>
      </c>
      <c r="H620">
        <v>1615.62</v>
      </c>
      <c r="I620">
        <v>-8669.08</v>
      </c>
      <c r="J620">
        <v>-3707.35</v>
      </c>
      <c r="K620">
        <v>1258.04</v>
      </c>
      <c r="L620">
        <v>-12606.1</v>
      </c>
      <c r="M620">
        <v>904.53599999999994</v>
      </c>
      <c r="N620">
        <v>-569.37900000000002</v>
      </c>
      <c r="O620">
        <v>-8686.58</v>
      </c>
      <c r="P620">
        <v>3924.84</v>
      </c>
      <c r="Q620">
        <v>2020.02</v>
      </c>
      <c r="R620">
        <v>-7263.64</v>
      </c>
      <c r="S620">
        <v>-130.74700000000001</v>
      </c>
      <c r="T620">
        <v>-992.12400000000002</v>
      </c>
    </row>
    <row r="621" spans="1:20" x14ac:dyDescent="0.15">
      <c r="A621">
        <v>617</v>
      </c>
      <c r="B621">
        <v>0</v>
      </c>
      <c r="C621">
        <v>-17156.900000000001</v>
      </c>
      <c r="D621">
        <v>5302.18</v>
      </c>
      <c r="E621">
        <v>-4561.41</v>
      </c>
      <c r="F621">
        <v>11081.7</v>
      </c>
      <c r="G621">
        <v>-5124.25</v>
      </c>
      <c r="H621">
        <v>436.95800000000003</v>
      </c>
      <c r="I621">
        <v>-8113.98</v>
      </c>
      <c r="J621">
        <v>-3421.04</v>
      </c>
      <c r="K621">
        <v>985.58500000000004</v>
      </c>
      <c r="L621">
        <v>-9357.34</v>
      </c>
      <c r="M621">
        <v>473.64100000000002</v>
      </c>
      <c r="N621">
        <v>-1282.08</v>
      </c>
      <c r="O621">
        <v>-7728.7</v>
      </c>
      <c r="P621">
        <v>3438.13</v>
      </c>
      <c r="Q621">
        <v>421.49</v>
      </c>
      <c r="R621">
        <v>-8017.46</v>
      </c>
      <c r="S621">
        <v>-564.87900000000002</v>
      </c>
      <c r="T621">
        <v>-1839.23</v>
      </c>
    </row>
    <row r="622" spans="1:20" x14ac:dyDescent="0.15">
      <c r="A622">
        <v>618</v>
      </c>
      <c r="B622">
        <v>1</v>
      </c>
      <c r="C622">
        <v>-17064.099999999999</v>
      </c>
      <c r="D622">
        <v>3371.35</v>
      </c>
      <c r="E622">
        <v>-5904.98</v>
      </c>
      <c r="F622">
        <v>6043.02</v>
      </c>
      <c r="G622">
        <v>-6865.74</v>
      </c>
      <c r="H622">
        <v>-2749.49</v>
      </c>
      <c r="I622">
        <v>-7564.99</v>
      </c>
      <c r="J622">
        <v>-3276.87</v>
      </c>
      <c r="K622">
        <v>839.37699999999995</v>
      </c>
      <c r="L622">
        <v>-7788.58</v>
      </c>
      <c r="M622">
        <v>-219.52099999999999</v>
      </c>
      <c r="N622">
        <v>-1378.6</v>
      </c>
      <c r="O622">
        <v>-7051.42</v>
      </c>
      <c r="P622">
        <v>2142.63</v>
      </c>
      <c r="Q622">
        <v>-1329.73</v>
      </c>
      <c r="R622">
        <v>-7525.07</v>
      </c>
      <c r="S622">
        <v>-347.39600000000002</v>
      </c>
      <c r="T622">
        <v>-1881.98</v>
      </c>
    </row>
    <row r="623" spans="1:20" x14ac:dyDescent="0.15">
      <c r="A623">
        <v>619</v>
      </c>
      <c r="B623">
        <v>0</v>
      </c>
      <c r="C623">
        <v>-16890.2</v>
      </c>
      <c r="D623">
        <v>2814.62</v>
      </c>
      <c r="E623">
        <v>-6944.72</v>
      </c>
      <c r="F623">
        <v>6040.59</v>
      </c>
      <c r="G623">
        <v>-7384.98</v>
      </c>
      <c r="H623">
        <v>-5966.47</v>
      </c>
      <c r="I623">
        <v>-7308.41</v>
      </c>
      <c r="J623">
        <v>-3172.21</v>
      </c>
      <c r="K623">
        <v>572.61800000000005</v>
      </c>
      <c r="L623">
        <v>-8670.31</v>
      </c>
      <c r="M623">
        <v>-206.892</v>
      </c>
      <c r="N623">
        <v>-1100.03</v>
      </c>
      <c r="O623">
        <v>-6850.24</v>
      </c>
      <c r="P623">
        <v>1335.02</v>
      </c>
      <c r="Q623">
        <v>-1471.05</v>
      </c>
      <c r="R623">
        <v>-6810.73</v>
      </c>
      <c r="S623">
        <v>57.424700000000001</v>
      </c>
      <c r="T623">
        <v>-1149.31</v>
      </c>
    </row>
    <row r="624" spans="1:20" x14ac:dyDescent="0.15">
      <c r="A624">
        <v>620</v>
      </c>
      <c r="B624">
        <v>1</v>
      </c>
      <c r="C624">
        <v>-16392.099999999999</v>
      </c>
      <c r="D624">
        <v>1980.15</v>
      </c>
      <c r="E624">
        <v>-5986.03</v>
      </c>
      <c r="F624">
        <v>8694.75</v>
      </c>
      <c r="G624">
        <v>-2990.59</v>
      </c>
      <c r="H624">
        <v>-8045.96</v>
      </c>
      <c r="I624">
        <v>-7308.41</v>
      </c>
      <c r="J624">
        <v>-3120.89</v>
      </c>
      <c r="K624">
        <v>163.72399999999999</v>
      </c>
      <c r="L624">
        <v>-9876.23</v>
      </c>
      <c r="M624">
        <v>406.86099999999999</v>
      </c>
      <c r="N624">
        <v>-827.56799999999998</v>
      </c>
      <c r="O624">
        <v>-7174.42</v>
      </c>
      <c r="P624">
        <v>777.88499999999999</v>
      </c>
      <c r="Q624">
        <v>-677.28899999999999</v>
      </c>
      <c r="R624">
        <v>-7688.78</v>
      </c>
      <c r="S624">
        <v>181.642</v>
      </c>
      <c r="T624">
        <v>-956.26</v>
      </c>
    </row>
    <row r="625" spans="1:20" x14ac:dyDescent="0.15">
      <c r="A625">
        <v>621</v>
      </c>
      <c r="B625">
        <v>0</v>
      </c>
      <c r="C625">
        <v>-15372.7</v>
      </c>
      <c r="D625">
        <v>6.9496599999999997</v>
      </c>
      <c r="E625">
        <v>-4627.78</v>
      </c>
      <c r="F625">
        <v>7837.06</v>
      </c>
      <c r="G625">
        <v>-1093.08</v>
      </c>
      <c r="H625">
        <v>-8354.2999999999993</v>
      </c>
      <c r="I625">
        <v>-7349.95</v>
      </c>
      <c r="J625">
        <v>-3203.97</v>
      </c>
      <c r="K625">
        <v>-270.827</v>
      </c>
      <c r="L625">
        <v>-9890.08</v>
      </c>
      <c r="M625">
        <v>300.15800000000002</v>
      </c>
      <c r="N625">
        <v>-736.74699999999996</v>
      </c>
      <c r="O625">
        <v>-7903.42</v>
      </c>
      <c r="P625">
        <v>122.188</v>
      </c>
      <c r="Q625">
        <v>-228.89099999999999</v>
      </c>
      <c r="R625">
        <v>-9845.66</v>
      </c>
      <c r="S625">
        <v>79.009900000000002</v>
      </c>
      <c r="T625">
        <v>-1458.01</v>
      </c>
    </row>
    <row r="626" spans="1:20" x14ac:dyDescent="0.15">
      <c r="A626">
        <v>622</v>
      </c>
      <c r="B626">
        <v>1</v>
      </c>
      <c r="C626">
        <v>-14272.7</v>
      </c>
      <c r="D626">
        <v>-1847.74</v>
      </c>
      <c r="E626">
        <v>-4248.62</v>
      </c>
      <c r="F626">
        <v>7453.37</v>
      </c>
      <c r="G626">
        <v>-2827.61</v>
      </c>
      <c r="H626">
        <v>-5977.53</v>
      </c>
      <c r="I626">
        <v>-7468.47</v>
      </c>
      <c r="J626">
        <v>-3524.07</v>
      </c>
      <c r="K626">
        <v>-663.83900000000006</v>
      </c>
      <c r="L626">
        <v>-10095.700000000001</v>
      </c>
      <c r="M626">
        <v>169.83199999999999</v>
      </c>
      <c r="N626">
        <v>-586.47199999999998</v>
      </c>
      <c r="O626">
        <v>-8728.9500000000007</v>
      </c>
      <c r="P626">
        <v>-513.95500000000004</v>
      </c>
      <c r="Q626">
        <v>286.70400000000001</v>
      </c>
      <c r="R626">
        <v>-11526.1</v>
      </c>
      <c r="S626">
        <v>162.08799999999999</v>
      </c>
      <c r="T626">
        <v>-1789.53</v>
      </c>
    </row>
    <row r="627" spans="1:20" x14ac:dyDescent="0.15">
      <c r="A627">
        <v>623</v>
      </c>
      <c r="B627">
        <v>0</v>
      </c>
      <c r="C627">
        <v>-13680.5</v>
      </c>
      <c r="D627">
        <v>-3666.98</v>
      </c>
      <c r="E627">
        <v>-4429</v>
      </c>
      <c r="F627">
        <v>9049.43</v>
      </c>
      <c r="G627">
        <v>-4865.9799999999996</v>
      </c>
      <c r="H627">
        <v>-3604.34</v>
      </c>
      <c r="I627">
        <v>-7670.06</v>
      </c>
      <c r="J627">
        <v>-3984.28</v>
      </c>
      <c r="K627">
        <v>-882.95399999999995</v>
      </c>
      <c r="L627">
        <v>-10526.2</v>
      </c>
      <c r="M627">
        <v>118.515</v>
      </c>
      <c r="N627">
        <v>-217.084</v>
      </c>
      <c r="O627">
        <v>-9442.06</v>
      </c>
      <c r="P627">
        <v>-1068.67</v>
      </c>
      <c r="Q627">
        <v>851.58199999999999</v>
      </c>
      <c r="R627">
        <v>-12250.6</v>
      </c>
      <c r="S627">
        <v>468.34500000000003</v>
      </c>
      <c r="T627">
        <v>-1682.83</v>
      </c>
    </row>
    <row r="628" spans="1:20" x14ac:dyDescent="0.15">
      <c r="A628">
        <v>624</v>
      </c>
      <c r="B628">
        <v>1</v>
      </c>
      <c r="C628">
        <v>-13560</v>
      </c>
      <c r="D628">
        <v>-5064.76</v>
      </c>
      <c r="E628">
        <v>-5719.19</v>
      </c>
      <c r="F628">
        <v>10485.1</v>
      </c>
      <c r="G628">
        <v>-6040.19</v>
      </c>
      <c r="H628">
        <v>-3267.48</v>
      </c>
      <c r="I628">
        <v>-8067.13</v>
      </c>
      <c r="J628">
        <v>-4377.3</v>
      </c>
      <c r="K628">
        <v>-867.07600000000002</v>
      </c>
      <c r="L628">
        <v>-10650.5</v>
      </c>
      <c r="M628">
        <v>132.36099999999999</v>
      </c>
      <c r="N628">
        <v>11.813499999999999</v>
      </c>
      <c r="O628">
        <v>-10066</v>
      </c>
      <c r="P628">
        <v>-1214.8699999999999</v>
      </c>
      <c r="Q628">
        <v>1268.22</v>
      </c>
      <c r="R628">
        <v>-12390.7</v>
      </c>
      <c r="S628">
        <v>792.13099999999997</v>
      </c>
      <c r="T628">
        <v>-1552.51</v>
      </c>
    </row>
    <row r="629" spans="1:20" x14ac:dyDescent="0.15">
      <c r="A629">
        <v>625</v>
      </c>
      <c r="B629">
        <v>0</v>
      </c>
      <c r="C629">
        <v>-13140.9</v>
      </c>
      <c r="D629">
        <v>-4708.09</v>
      </c>
      <c r="E629">
        <v>-7164.61</v>
      </c>
      <c r="F629">
        <v>11087</v>
      </c>
      <c r="G629">
        <v>-4986.28</v>
      </c>
      <c r="H629">
        <v>-4122.7299999999996</v>
      </c>
      <c r="I629">
        <v>-8471.9599999999991</v>
      </c>
      <c r="J629">
        <v>-4679.49</v>
      </c>
      <c r="K629">
        <v>-679.33500000000004</v>
      </c>
      <c r="L629">
        <v>-10450.9</v>
      </c>
      <c r="M629">
        <v>171.86500000000001</v>
      </c>
      <c r="N629">
        <v>-67.195700000000002</v>
      </c>
      <c r="O629">
        <v>-10354.4</v>
      </c>
      <c r="P629">
        <v>-1315.48</v>
      </c>
      <c r="Q629">
        <v>1408.33</v>
      </c>
      <c r="R629">
        <v>-12212.7</v>
      </c>
      <c r="S629">
        <v>924.49</v>
      </c>
      <c r="T629">
        <v>-1445.81</v>
      </c>
    </row>
    <row r="630" spans="1:20" x14ac:dyDescent="0.15">
      <c r="A630">
        <v>626</v>
      </c>
      <c r="B630">
        <v>1</v>
      </c>
      <c r="C630">
        <v>-12394.4</v>
      </c>
      <c r="D630">
        <v>-2244.2199999999998</v>
      </c>
      <c r="E630">
        <v>-7509.63</v>
      </c>
      <c r="F630">
        <v>10978.3</v>
      </c>
      <c r="G630">
        <v>-3013.82</v>
      </c>
      <c r="H630">
        <v>-4647.74</v>
      </c>
      <c r="I630">
        <v>-8623.89</v>
      </c>
      <c r="J630">
        <v>-4928.33</v>
      </c>
      <c r="K630">
        <v>-280.22899999999998</v>
      </c>
      <c r="L630">
        <v>-10202.1</v>
      </c>
      <c r="M630">
        <v>197.52500000000001</v>
      </c>
      <c r="N630">
        <v>-104.67</v>
      </c>
      <c r="O630">
        <v>-10466.799999999999</v>
      </c>
      <c r="P630">
        <v>-1250.31</v>
      </c>
      <c r="Q630">
        <v>1327.29</v>
      </c>
      <c r="R630">
        <v>-11695.1</v>
      </c>
      <c r="S630">
        <v>1082.51</v>
      </c>
      <c r="T630">
        <v>-1260.0999999999999</v>
      </c>
    </row>
    <row r="631" spans="1:20" x14ac:dyDescent="0.15">
      <c r="A631">
        <v>627</v>
      </c>
      <c r="B631">
        <v>0</v>
      </c>
      <c r="C631">
        <v>-11483.4</v>
      </c>
      <c r="D631">
        <v>551.76099999999997</v>
      </c>
      <c r="E631">
        <v>-6499.69</v>
      </c>
      <c r="F631">
        <v>11073.6</v>
      </c>
      <c r="G631">
        <v>-2435.46</v>
      </c>
      <c r="H631">
        <v>-4705.1499999999996</v>
      </c>
      <c r="I631">
        <v>-8544.8799999999992</v>
      </c>
      <c r="J631">
        <v>-5084.32</v>
      </c>
      <c r="K631">
        <v>162.078</v>
      </c>
      <c r="L631">
        <v>-10101.4</v>
      </c>
      <c r="M631">
        <v>169.83500000000001</v>
      </c>
      <c r="N631">
        <v>4.0587600000000004</v>
      </c>
      <c r="O631">
        <v>-10334.4</v>
      </c>
      <c r="P631">
        <v>-1210.81</v>
      </c>
      <c r="Q631">
        <v>1252.3399999999999</v>
      </c>
      <c r="R631">
        <v>-11065.1</v>
      </c>
      <c r="S631">
        <v>1254.3699999999999</v>
      </c>
      <c r="T631">
        <v>-1064.5999999999999</v>
      </c>
    </row>
    <row r="632" spans="1:20" x14ac:dyDescent="0.15">
      <c r="A632">
        <v>628</v>
      </c>
      <c r="B632">
        <v>1</v>
      </c>
      <c r="C632">
        <v>-10356</v>
      </c>
      <c r="D632">
        <v>1168.92</v>
      </c>
      <c r="E632">
        <v>-5612.08</v>
      </c>
      <c r="F632">
        <v>11729.3</v>
      </c>
      <c r="G632">
        <v>-2368.27</v>
      </c>
      <c r="H632">
        <v>-5177.53</v>
      </c>
      <c r="I632">
        <v>-8438.18</v>
      </c>
      <c r="J632">
        <v>-5177.17</v>
      </c>
      <c r="K632">
        <v>357.57299999999998</v>
      </c>
      <c r="L632">
        <v>-10208.1</v>
      </c>
      <c r="M632">
        <v>104.67</v>
      </c>
      <c r="N632">
        <v>199.553</v>
      </c>
      <c r="O632">
        <v>-10245.6</v>
      </c>
      <c r="P632">
        <v>-1185.1500000000001</v>
      </c>
      <c r="Q632">
        <v>1331.35</v>
      </c>
      <c r="R632">
        <v>-10608.9</v>
      </c>
      <c r="S632">
        <v>1410.36</v>
      </c>
      <c r="T632">
        <v>-987.62300000000005</v>
      </c>
    </row>
    <row r="633" spans="1:20" x14ac:dyDescent="0.15">
      <c r="A633">
        <v>629</v>
      </c>
      <c r="B633">
        <v>0</v>
      </c>
      <c r="C633">
        <v>-9949.16</v>
      </c>
      <c r="D633">
        <v>400.78300000000002</v>
      </c>
      <c r="E633">
        <v>-6409.94</v>
      </c>
      <c r="F633">
        <v>11880.8</v>
      </c>
      <c r="G633">
        <v>-2249.75</v>
      </c>
      <c r="H633">
        <v>-5920.01</v>
      </c>
      <c r="I633">
        <v>-8321.7000000000007</v>
      </c>
      <c r="J633">
        <v>-5323.38</v>
      </c>
      <c r="K633">
        <v>393.02199999999999</v>
      </c>
      <c r="L633">
        <v>-10366.200000000001</v>
      </c>
      <c r="M633">
        <v>23.632999999999999</v>
      </c>
      <c r="N633">
        <v>235.00200000000001</v>
      </c>
      <c r="O633">
        <v>-10243.6</v>
      </c>
      <c r="P633">
        <v>-1240.52</v>
      </c>
      <c r="Q633">
        <v>1410.36</v>
      </c>
      <c r="R633">
        <v>-10387.799999999999</v>
      </c>
      <c r="S633">
        <v>1489.37</v>
      </c>
      <c r="T633">
        <v>-946.09100000000001</v>
      </c>
    </row>
    <row r="634" spans="1:20" x14ac:dyDescent="0.15">
      <c r="A634">
        <v>630</v>
      </c>
      <c r="B634">
        <v>1</v>
      </c>
      <c r="C634">
        <v>-8721.4500000000007</v>
      </c>
      <c r="D634">
        <v>2402.77</v>
      </c>
      <c r="E634">
        <v>-7860.83</v>
      </c>
      <c r="F634">
        <v>11149.8</v>
      </c>
      <c r="G634">
        <v>-2214.3000000000002</v>
      </c>
      <c r="H634">
        <v>-6091.52</v>
      </c>
      <c r="I634">
        <v>-8392.94</v>
      </c>
      <c r="J634">
        <v>-5451.68</v>
      </c>
      <c r="K634">
        <v>191.44399999999999</v>
      </c>
      <c r="L634">
        <v>-10510.3</v>
      </c>
      <c r="M634">
        <v>-120.542</v>
      </c>
      <c r="N634">
        <v>74.956000000000003</v>
      </c>
      <c r="O634">
        <v>-10220</v>
      </c>
      <c r="P634">
        <v>-1343.17</v>
      </c>
      <c r="Q634">
        <v>1392.46</v>
      </c>
      <c r="R634">
        <v>-10283.1</v>
      </c>
      <c r="S634">
        <v>1554.54</v>
      </c>
      <c r="T634">
        <v>-841.42100000000005</v>
      </c>
    </row>
    <row r="635" spans="1:20" x14ac:dyDescent="0.15">
      <c r="A635">
        <v>631</v>
      </c>
      <c r="B635">
        <v>0</v>
      </c>
      <c r="C635">
        <v>-7344.54</v>
      </c>
      <c r="D635">
        <v>4878.68</v>
      </c>
      <c r="E635">
        <v>-7732.49</v>
      </c>
      <c r="F635">
        <v>10397.6</v>
      </c>
      <c r="G635">
        <v>-2346.66</v>
      </c>
      <c r="H635">
        <v>-5692.42</v>
      </c>
      <c r="I635">
        <v>-8641.7900000000009</v>
      </c>
      <c r="J635">
        <v>-5368.62</v>
      </c>
      <c r="K635">
        <v>-122.56699999999999</v>
      </c>
      <c r="L635">
        <v>-10642.7</v>
      </c>
      <c r="M635">
        <v>-266.74299999999999</v>
      </c>
      <c r="N635">
        <v>-162.072</v>
      </c>
      <c r="O635">
        <v>-10243.6</v>
      </c>
      <c r="P635">
        <v>-1370.85</v>
      </c>
      <c r="Q635">
        <v>1194.94</v>
      </c>
      <c r="R635">
        <v>-10217.9</v>
      </c>
      <c r="S635">
        <v>1621.73</v>
      </c>
      <c r="T635">
        <v>-790.09900000000005</v>
      </c>
    </row>
    <row r="636" spans="1:20" x14ac:dyDescent="0.15">
      <c r="A636">
        <v>632</v>
      </c>
      <c r="B636">
        <v>1</v>
      </c>
      <c r="C636">
        <v>-7192.61</v>
      </c>
      <c r="D636">
        <v>1522.8</v>
      </c>
      <c r="E636">
        <v>-4482.62</v>
      </c>
      <c r="F636">
        <v>10247.6</v>
      </c>
      <c r="G636">
        <v>-2407.7800000000002</v>
      </c>
      <c r="H636">
        <v>-5319.32</v>
      </c>
      <c r="I636">
        <v>-8797.7800000000007</v>
      </c>
      <c r="J636">
        <v>-5062.37</v>
      </c>
      <c r="K636">
        <v>-290.37799999999999</v>
      </c>
      <c r="L636">
        <v>-10717.7</v>
      </c>
      <c r="M636">
        <v>-464.26600000000002</v>
      </c>
      <c r="N636">
        <v>-509.84699999999998</v>
      </c>
      <c r="O636">
        <v>-10053.799999999999</v>
      </c>
      <c r="P636">
        <v>-1339.12</v>
      </c>
      <c r="Q636">
        <v>914.35599999999999</v>
      </c>
      <c r="R636">
        <v>-10164.6</v>
      </c>
      <c r="S636">
        <v>1726.4</v>
      </c>
      <c r="T636">
        <v>-762.41200000000003</v>
      </c>
    </row>
    <row r="637" spans="1:20" x14ac:dyDescent="0.15">
      <c r="A637">
        <v>633</v>
      </c>
      <c r="B637">
        <v>0</v>
      </c>
      <c r="C637">
        <v>-4338.4799999999996</v>
      </c>
      <c r="D637">
        <v>1052.46</v>
      </c>
      <c r="E637">
        <v>-5868.67</v>
      </c>
      <c r="F637">
        <v>10378</v>
      </c>
      <c r="G637">
        <v>-2372.3200000000002</v>
      </c>
      <c r="H637">
        <v>-5349.03</v>
      </c>
      <c r="I637">
        <v>-8849.1</v>
      </c>
      <c r="J637">
        <v>-4655.51</v>
      </c>
      <c r="K637">
        <v>-246.82400000000001</v>
      </c>
      <c r="L637">
        <v>-10403.299999999999</v>
      </c>
      <c r="M637">
        <v>-523.35799999999995</v>
      </c>
      <c r="N637">
        <v>-966.01</v>
      </c>
      <c r="O637">
        <v>-9672.6299999999992</v>
      </c>
      <c r="P637">
        <v>-1019.03</v>
      </c>
      <c r="Q637">
        <v>465.96100000000001</v>
      </c>
      <c r="R637">
        <v>-9933.2999999999993</v>
      </c>
      <c r="S637">
        <v>1833.09</v>
      </c>
      <c r="T637">
        <v>-683.40200000000004</v>
      </c>
    </row>
    <row r="638" spans="1:20" x14ac:dyDescent="0.15">
      <c r="A638">
        <v>634</v>
      </c>
      <c r="B638">
        <v>1</v>
      </c>
      <c r="C638">
        <v>-1778.78</v>
      </c>
      <c r="D638">
        <v>748.89300000000003</v>
      </c>
      <c r="E638">
        <v>-5759.3</v>
      </c>
      <c r="F638">
        <v>10415.5</v>
      </c>
      <c r="G638">
        <v>-2587.73</v>
      </c>
      <c r="H638">
        <v>-5465.52</v>
      </c>
      <c r="I638">
        <v>-8752.2099999999991</v>
      </c>
      <c r="J638">
        <v>-4299.97</v>
      </c>
      <c r="K638">
        <v>33.756700000000002</v>
      </c>
      <c r="L638">
        <v>-9860.3700000000008</v>
      </c>
      <c r="M638">
        <v>-284.30599999999998</v>
      </c>
      <c r="N638">
        <v>-1159.49</v>
      </c>
      <c r="O638">
        <v>-9317.09</v>
      </c>
      <c r="P638">
        <v>-489.60300000000001</v>
      </c>
      <c r="Q638">
        <v>61.119700000000002</v>
      </c>
      <c r="R638">
        <v>-9392.06</v>
      </c>
      <c r="S638">
        <v>1949.58</v>
      </c>
      <c r="T638">
        <v>-535.17899999999997</v>
      </c>
    </row>
    <row r="639" spans="1:20" x14ac:dyDescent="0.15">
      <c r="A639">
        <v>635</v>
      </c>
      <c r="B639">
        <v>0</v>
      </c>
      <c r="C639">
        <v>-371.41</v>
      </c>
      <c r="D639">
        <v>1060.56</v>
      </c>
      <c r="E639">
        <v>-4232.1400000000003</v>
      </c>
      <c r="F639">
        <v>10431.299999999999</v>
      </c>
      <c r="G639">
        <v>-2927.41</v>
      </c>
      <c r="H639">
        <v>-5491.19</v>
      </c>
      <c r="I639">
        <v>-8461.83</v>
      </c>
      <c r="J639">
        <v>-3916.74</v>
      </c>
      <c r="K639">
        <v>482.15</v>
      </c>
      <c r="L639">
        <v>-9702.35</v>
      </c>
      <c r="M639">
        <v>-92.852400000000003</v>
      </c>
      <c r="N639">
        <v>-1198.99</v>
      </c>
      <c r="O639">
        <v>-8947.7099999999991</v>
      </c>
      <c r="P639">
        <v>142.47200000000001</v>
      </c>
      <c r="Q639">
        <v>-215.41300000000001</v>
      </c>
      <c r="R639">
        <v>-8827.17</v>
      </c>
      <c r="S639">
        <v>1961.4</v>
      </c>
      <c r="T639">
        <v>-286.33100000000002</v>
      </c>
    </row>
    <row r="640" spans="1:20" x14ac:dyDescent="0.15">
      <c r="A640">
        <v>636</v>
      </c>
      <c r="B640">
        <v>1</v>
      </c>
      <c r="C640">
        <v>-446.375</v>
      </c>
      <c r="D640">
        <v>608.12699999999995</v>
      </c>
      <c r="E640">
        <v>-3075.63</v>
      </c>
      <c r="F640">
        <v>10466.799999999999</v>
      </c>
      <c r="G640">
        <v>-3081.38</v>
      </c>
      <c r="H640">
        <v>-5518.87</v>
      </c>
      <c r="I640">
        <v>-8215</v>
      </c>
      <c r="J640">
        <v>-3509.87</v>
      </c>
      <c r="K640">
        <v>900.83699999999999</v>
      </c>
      <c r="L640">
        <v>-9488.9599999999991</v>
      </c>
      <c r="M640">
        <v>-173.88399999999999</v>
      </c>
      <c r="N640">
        <v>-1293.8599999999999</v>
      </c>
      <c r="O640">
        <v>-8566.5</v>
      </c>
      <c r="P640">
        <v>760.70399999999995</v>
      </c>
      <c r="Q640">
        <v>-505.78800000000001</v>
      </c>
      <c r="R640">
        <v>-8355.14</v>
      </c>
      <c r="S640">
        <v>1880.37</v>
      </c>
      <c r="T640">
        <v>-116.49299999999999</v>
      </c>
    </row>
    <row r="641" spans="1:20" x14ac:dyDescent="0.15">
      <c r="A641">
        <v>637</v>
      </c>
      <c r="B641">
        <v>0</v>
      </c>
      <c r="C641">
        <v>-132.05099999999999</v>
      </c>
      <c r="D641">
        <v>335.94499999999999</v>
      </c>
      <c r="E641">
        <v>-3703.97</v>
      </c>
      <c r="F641">
        <v>10362.1</v>
      </c>
      <c r="G641">
        <v>-3081.38</v>
      </c>
      <c r="H641">
        <v>-5597.88</v>
      </c>
      <c r="I641">
        <v>-8110.33</v>
      </c>
      <c r="J641">
        <v>-3195.86</v>
      </c>
      <c r="K641">
        <v>1189.19</v>
      </c>
      <c r="L641">
        <v>-9117.5499999999993</v>
      </c>
      <c r="M641">
        <v>-401.113</v>
      </c>
      <c r="N641">
        <v>-1463.7</v>
      </c>
      <c r="O641">
        <v>-8155.59</v>
      </c>
      <c r="P641">
        <v>1325.59</v>
      </c>
      <c r="Q641">
        <v>-821.82500000000005</v>
      </c>
      <c r="R641">
        <v>-8015.46</v>
      </c>
      <c r="S641">
        <v>1722.35</v>
      </c>
      <c r="T641">
        <v>-25.6629</v>
      </c>
    </row>
    <row r="642" spans="1:20" x14ac:dyDescent="0.15">
      <c r="A642">
        <v>638</v>
      </c>
      <c r="B642">
        <v>1</v>
      </c>
      <c r="C642">
        <v>327.86099999999999</v>
      </c>
      <c r="D642">
        <v>467.99799999999999</v>
      </c>
      <c r="E642">
        <v>-4068.71</v>
      </c>
      <c r="F642">
        <v>10283.1</v>
      </c>
      <c r="G642">
        <v>-3067.54</v>
      </c>
      <c r="H642">
        <v>-5676.89</v>
      </c>
      <c r="I642">
        <v>-8003.64</v>
      </c>
      <c r="J642">
        <v>-2944.99</v>
      </c>
      <c r="K642">
        <v>1412.38</v>
      </c>
      <c r="L642">
        <v>-8698.8700000000008</v>
      </c>
      <c r="M642">
        <v>-604.39499999999998</v>
      </c>
      <c r="N642">
        <v>-1554.53</v>
      </c>
      <c r="O642">
        <v>-7697.4</v>
      </c>
      <c r="P642">
        <v>1714.57</v>
      </c>
      <c r="Q642">
        <v>-1068.6500000000001</v>
      </c>
      <c r="R642">
        <v>-7736.91</v>
      </c>
      <c r="S642">
        <v>1564.33</v>
      </c>
      <c r="T642">
        <v>-13.841799999999999</v>
      </c>
    </row>
    <row r="643" spans="1:20" x14ac:dyDescent="0.15">
      <c r="A643">
        <v>639</v>
      </c>
      <c r="B643">
        <v>0</v>
      </c>
      <c r="C643">
        <v>13.546200000000001</v>
      </c>
      <c r="D643">
        <v>15.5657</v>
      </c>
      <c r="E643">
        <v>-3721.54</v>
      </c>
      <c r="F643">
        <v>10204.1</v>
      </c>
      <c r="G643">
        <v>-3069.56</v>
      </c>
      <c r="H643">
        <v>-5672.85</v>
      </c>
      <c r="I643">
        <v>-7817.94</v>
      </c>
      <c r="J643">
        <v>-2640.77</v>
      </c>
      <c r="K643">
        <v>1568.38</v>
      </c>
      <c r="L643">
        <v>-8438.19</v>
      </c>
      <c r="M643">
        <v>-386.971</v>
      </c>
      <c r="N643">
        <v>-1635.56</v>
      </c>
      <c r="O643">
        <v>-7369.54</v>
      </c>
      <c r="P643">
        <v>1803.39</v>
      </c>
      <c r="Q643">
        <v>-1187.17</v>
      </c>
      <c r="R643">
        <v>-7367.52</v>
      </c>
      <c r="S643">
        <v>1420.16</v>
      </c>
      <c r="T643">
        <v>29.702500000000001</v>
      </c>
    </row>
    <row r="644" spans="1:20" x14ac:dyDescent="0.15">
      <c r="A644">
        <v>640</v>
      </c>
      <c r="B644">
        <v>1</v>
      </c>
      <c r="C644">
        <v>-723.20100000000002</v>
      </c>
      <c r="D644">
        <v>-367.36700000000002</v>
      </c>
      <c r="E644">
        <v>-4015.66</v>
      </c>
      <c r="F644">
        <v>10138.9</v>
      </c>
      <c r="G644">
        <v>-3148.57</v>
      </c>
      <c r="H644">
        <v>-5528.67</v>
      </c>
      <c r="I644">
        <v>-7594.75</v>
      </c>
      <c r="J644">
        <v>-2368.2800000000002</v>
      </c>
      <c r="K644">
        <v>1619.7</v>
      </c>
      <c r="L644">
        <v>-8155.6</v>
      </c>
      <c r="M644">
        <v>31.719799999999999</v>
      </c>
      <c r="N644">
        <v>-1779.74</v>
      </c>
      <c r="O644">
        <v>-7106.85</v>
      </c>
      <c r="P644">
        <v>1777.72</v>
      </c>
      <c r="Q644">
        <v>-1264.1600000000001</v>
      </c>
      <c r="R644">
        <v>-7000.16</v>
      </c>
      <c r="S644">
        <v>1287.8</v>
      </c>
      <c r="T644">
        <v>171.86099999999999</v>
      </c>
    </row>
    <row r="645" spans="1:20" x14ac:dyDescent="0.15">
      <c r="A645">
        <v>641</v>
      </c>
      <c r="B645">
        <v>0</v>
      </c>
      <c r="C645">
        <v>-1129.78</v>
      </c>
      <c r="D645">
        <v>113.029</v>
      </c>
      <c r="E645">
        <v>-3920.79</v>
      </c>
      <c r="F645">
        <v>10168.6</v>
      </c>
      <c r="G645">
        <v>-3089.17</v>
      </c>
      <c r="H645">
        <v>-5410.16</v>
      </c>
      <c r="I645">
        <v>-7411.07</v>
      </c>
      <c r="J645">
        <v>-2305.13</v>
      </c>
      <c r="K645">
        <v>1592.02</v>
      </c>
      <c r="L645">
        <v>-7711.25</v>
      </c>
      <c r="M645">
        <v>223.18899999999999</v>
      </c>
      <c r="N645">
        <v>-1870.57</v>
      </c>
      <c r="O645">
        <v>-6842.14</v>
      </c>
      <c r="P645">
        <v>1680.84</v>
      </c>
      <c r="Q645">
        <v>-1264.1600000000001</v>
      </c>
      <c r="R645">
        <v>-6711.8</v>
      </c>
      <c r="S645">
        <v>1129.78</v>
      </c>
      <c r="T645">
        <v>211.36600000000001</v>
      </c>
    </row>
    <row r="646" spans="1:20" x14ac:dyDescent="0.15">
      <c r="A646">
        <v>642</v>
      </c>
      <c r="B646">
        <v>1</v>
      </c>
      <c r="C646">
        <v>-888.72199999999998</v>
      </c>
      <c r="D646">
        <v>1296.1500000000001</v>
      </c>
      <c r="E646">
        <v>-3875.52</v>
      </c>
      <c r="F646">
        <v>10299</v>
      </c>
      <c r="G646">
        <v>-2800.82</v>
      </c>
      <c r="H646">
        <v>-5333.17</v>
      </c>
      <c r="I646">
        <v>-7253.05</v>
      </c>
      <c r="J646">
        <v>-2303.11</v>
      </c>
      <c r="K646">
        <v>1554.53</v>
      </c>
      <c r="L646">
        <v>-7478.26</v>
      </c>
      <c r="M646">
        <v>197.52500000000001</v>
      </c>
      <c r="N646">
        <v>-1840.87</v>
      </c>
      <c r="O646">
        <v>-6650.67</v>
      </c>
      <c r="P646">
        <v>1459.67</v>
      </c>
      <c r="Q646">
        <v>-1278</v>
      </c>
      <c r="R646">
        <v>-6474.77</v>
      </c>
      <c r="S646">
        <v>985.60599999999999</v>
      </c>
      <c r="T646">
        <v>223.18899999999999</v>
      </c>
    </row>
    <row r="647" spans="1:20" x14ac:dyDescent="0.15">
      <c r="A647">
        <v>643</v>
      </c>
      <c r="B647">
        <v>0</v>
      </c>
      <c r="C647">
        <v>-881.20500000000004</v>
      </c>
      <c r="D647">
        <v>2429.96</v>
      </c>
      <c r="E647">
        <v>-3849.58</v>
      </c>
      <c r="F647">
        <v>10336.5</v>
      </c>
      <c r="G647">
        <v>-2591.4699999999998</v>
      </c>
      <c r="H647">
        <v>-5319.33</v>
      </c>
      <c r="I647">
        <v>-7039.67</v>
      </c>
      <c r="J647">
        <v>-2016.5</v>
      </c>
      <c r="K647">
        <v>1552.52</v>
      </c>
      <c r="L647">
        <v>-7343.88</v>
      </c>
      <c r="M647">
        <v>239.04599999999999</v>
      </c>
      <c r="N647">
        <v>-1696.7</v>
      </c>
      <c r="O647">
        <v>-6717.85</v>
      </c>
      <c r="P647">
        <v>1382.67</v>
      </c>
      <c r="Q647">
        <v>-1262.1400000000001</v>
      </c>
      <c r="R647">
        <v>-6279.27</v>
      </c>
      <c r="S647">
        <v>894.77300000000002</v>
      </c>
      <c r="T647">
        <v>142.16300000000001</v>
      </c>
    </row>
    <row r="648" spans="1:20" x14ac:dyDescent="0.15">
      <c r="A648">
        <v>644</v>
      </c>
      <c r="B648">
        <v>1</v>
      </c>
      <c r="C648">
        <v>-1703.01</v>
      </c>
      <c r="D648">
        <v>3324.46</v>
      </c>
      <c r="E648">
        <v>-3322.18</v>
      </c>
      <c r="F648">
        <v>10283.1</v>
      </c>
      <c r="G648">
        <v>-2474.9699999999998</v>
      </c>
      <c r="H648">
        <v>-5307.5</v>
      </c>
      <c r="I648">
        <v>-6751.31</v>
      </c>
      <c r="J648">
        <v>-1386.44</v>
      </c>
      <c r="K648">
        <v>1473.51</v>
      </c>
      <c r="L648">
        <v>-7189.9</v>
      </c>
      <c r="M648">
        <v>246.839</v>
      </c>
      <c r="N648">
        <v>-1661.22</v>
      </c>
      <c r="O648">
        <v>-6822.53</v>
      </c>
      <c r="P648">
        <v>1299.6300000000001</v>
      </c>
      <c r="Q648">
        <v>-1115.95</v>
      </c>
      <c r="R648">
        <v>-6174.59</v>
      </c>
      <c r="S648">
        <v>841.428</v>
      </c>
      <c r="T648">
        <v>11.8248</v>
      </c>
    </row>
    <row r="649" spans="1:20" x14ac:dyDescent="0.15">
      <c r="A649">
        <v>645</v>
      </c>
      <c r="B649">
        <v>0</v>
      </c>
      <c r="C649">
        <v>-2840.85</v>
      </c>
      <c r="D649">
        <v>3375.53</v>
      </c>
      <c r="E649">
        <v>-2935.19</v>
      </c>
      <c r="F649">
        <v>10217.9</v>
      </c>
      <c r="G649">
        <v>-2380.11</v>
      </c>
      <c r="H649">
        <v>-5360.85</v>
      </c>
      <c r="I649">
        <v>-6611.16</v>
      </c>
      <c r="J649">
        <v>-736.49300000000005</v>
      </c>
      <c r="K649">
        <v>1311.46</v>
      </c>
      <c r="L649">
        <v>-7203.74</v>
      </c>
      <c r="M649">
        <v>-6.0432199999999998</v>
      </c>
      <c r="N649">
        <v>-1793.58</v>
      </c>
      <c r="O649">
        <v>-6901.54</v>
      </c>
      <c r="P649">
        <v>1173.32</v>
      </c>
      <c r="Q649">
        <v>-946.10400000000004</v>
      </c>
      <c r="R649">
        <v>-6109.42</v>
      </c>
      <c r="S649">
        <v>776.25900000000001</v>
      </c>
      <c r="T649">
        <v>-67.1845</v>
      </c>
    </row>
    <row r="650" spans="1:20" x14ac:dyDescent="0.15">
      <c r="A650">
        <v>646</v>
      </c>
      <c r="B650">
        <v>1</v>
      </c>
      <c r="C650">
        <v>-4184.01</v>
      </c>
      <c r="D650">
        <v>2765.09</v>
      </c>
      <c r="E650">
        <v>-2786.98</v>
      </c>
      <c r="F650">
        <v>10164.6</v>
      </c>
      <c r="G650">
        <v>-2279.46</v>
      </c>
      <c r="H650">
        <v>-5412.18</v>
      </c>
      <c r="I650">
        <v>-6595.31</v>
      </c>
      <c r="J650">
        <v>23.907599999999999</v>
      </c>
      <c r="K650">
        <v>1036.94</v>
      </c>
      <c r="L650">
        <v>-7174.04</v>
      </c>
      <c r="M650">
        <v>-278.548</v>
      </c>
      <c r="N650">
        <v>-1868.56</v>
      </c>
      <c r="O650">
        <v>-7008.23</v>
      </c>
      <c r="P650">
        <v>1127.78</v>
      </c>
      <c r="Q650">
        <v>-813.75</v>
      </c>
      <c r="R650">
        <v>-6111.44</v>
      </c>
      <c r="S650">
        <v>750.59400000000005</v>
      </c>
      <c r="T650">
        <v>-173.87299999999999</v>
      </c>
    </row>
    <row r="651" spans="1:20" x14ac:dyDescent="0.15">
      <c r="A651">
        <v>647</v>
      </c>
      <c r="B651">
        <v>0</v>
      </c>
      <c r="C651">
        <v>-5582.52</v>
      </c>
      <c r="D651">
        <v>2376.33</v>
      </c>
      <c r="E651">
        <v>-2441.25</v>
      </c>
      <c r="F651">
        <v>10127.1</v>
      </c>
      <c r="G651">
        <v>-2386.15</v>
      </c>
      <c r="H651">
        <v>-5426.01</v>
      </c>
      <c r="I651">
        <v>-6407.6</v>
      </c>
      <c r="J651">
        <v>642.14300000000003</v>
      </c>
      <c r="K651">
        <v>867.096</v>
      </c>
      <c r="L651">
        <v>-7071.38</v>
      </c>
      <c r="M651">
        <v>-397.06200000000001</v>
      </c>
      <c r="N651">
        <v>-1817.23</v>
      </c>
      <c r="O651">
        <v>-7083.21</v>
      </c>
      <c r="P651">
        <v>920.44</v>
      </c>
      <c r="Q651">
        <v>-697.24900000000002</v>
      </c>
      <c r="R651">
        <v>-6135.09</v>
      </c>
      <c r="S651">
        <v>750.59400000000005</v>
      </c>
      <c r="T651">
        <v>-304.21300000000002</v>
      </c>
    </row>
    <row r="652" spans="1:20" x14ac:dyDescent="0.15">
      <c r="A652">
        <v>648</v>
      </c>
      <c r="B652">
        <v>1</v>
      </c>
      <c r="C652">
        <v>-6862.28</v>
      </c>
      <c r="D652">
        <v>2413.58</v>
      </c>
      <c r="E652">
        <v>-2147.11</v>
      </c>
      <c r="F652">
        <v>10152.799999999999</v>
      </c>
      <c r="G652">
        <v>-2530.33</v>
      </c>
      <c r="H652">
        <v>-5451.68</v>
      </c>
      <c r="I652">
        <v>-6022.37</v>
      </c>
      <c r="J652">
        <v>1054.81</v>
      </c>
      <c r="K652">
        <v>748.58199999999999</v>
      </c>
      <c r="L652">
        <v>-7154.42</v>
      </c>
      <c r="M652">
        <v>-626.28800000000001</v>
      </c>
      <c r="N652">
        <v>-1844.9</v>
      </c>
      <c r="O652">
        <v>-7073.39</v>
      </c>
      <c r="P652">
        <v>799.91399999999999</v>
      </c>
      <c r="Q652">
        <v>-643.90599999999995</v>
      </c>
      <c r="R652">
        <v>-6056.08</v>
      </c>
      <c r="S652">
        <v>736.755</v>
      </c>
      <c r="T652">
        <v>-397.06099999999998</v>
      </c>
    </row>
    <row r="653" spans="1:20" x14ac:dyDescent="0.15">
      <c r="A653">
        <v>649</v>
      </c>
      <c r="B653">
        <v>0</v>
      </c>
      <c r="C653">
        <v>-7579.15</v>
      </c>
      <c r="D653">
        <v>1749.81</v>
      </c>
      <c r="E653">
        <v>-1965.19</v>
      </c>
      <c r="F653">
        <v>10180.4</v>
      </c>
      <c r="G653">
        <v>-2676.52</v>
      </c>
      <c r="H653">
        <v>-5410.16</v>
      </c>
      <c r="I653">
        <v>-5467.29</v>
      </c>
      <c r="J653">
        <v>995.42899999999997</v>
      </c>
      <c r="K653">
        <v>630.06799999999998</v>
      </c>
      <c r="L653">
        <v>-7266.9</v>
      </c>
      <c r="M653">
        <v>-963.96799999999996</v>
      </c>
      <c r="N653">
        <v>-1882.4</v>
      </c>
      <c r="O653">
        <v>-7081.2</v>
      </c>
      <c r="P653">
        <v>643.90599999999995</v>
      </c>
      <c r="Q653">
        <v>-606.41300000000001</v>
      </c>
      <c r="R653">
        <v>-5963.23</v>
      </c>
      <c r="S653">
        <v>724.92700000000002</v>
      </c>
      <c r="T653">
        <v>-487.89800000000002</v>
      </c>
    </row>
    <row r="654" spans="1:20" x14ac:dyDescent="0.15">
      <c r="A654">
        <v>650</v>
      </c>
      <c r="B654">
        <v>1</v>
      </c>
      <c r="C654">
        <v>-7972.19</v>
      </c>
      <c r="D654">
        <v>1032.93</v>
      </c>
      <c r="E654">
        <v>-1372.62</v>
      </c>
      <c r="F654">
        <v>10217.9</v>
      </c>
      <c r="G654">
        <v>-2970.91</v>
      </c>
      <c r="H654">
        <v>-5222.46</v>
      </c>
      <c r="I654">
        <v>-4932.08</v>
      </c>
      <c r="J654">
        <v>457.976</v>
      </c>
      <c r="K654">
        <v>428.52300000000002</v>
      </c>
      <c r="L654">
        <v>-7120.71</v>
      </c>
      <c r="M654">
        <v>-997.44100000000003</v>
      </c>
      <c r="N654">
        <v>-1856.73</v>
      </c>
      <c r="O654">
        <v>-6939.03</v>
      </c>
      <c r="P654">
        <v>592.57399999999996</v>
      </c>
      <c r="Q654">
        <v>-618.24</v>
      </c>
      <c r="R654">
        <v>-5872.4</v>
      </c>
      <c r="S654">
        <v>722.91700000000003</v>
      </c>
      <c r="T654">
        <v>-541.24099999999999</v>
      </c>
    </row>
    <row r="655" spans="1:20" x14ac:dyDescent="0.15">
      <c r="A655">
        <v>651</v>
      </c>
      <c r="B655">
        <v>0</v>
      </c>
      <c r="C655">
        <v>-8329.74</v>
      </c>
      <c r="D655">
        <v>58.686399999999999</v>
      </c>
      <c r="E655">
        <v>-1153.68</v>
      </c>
      <c r="F655">
        <v>10316.799999999999</v>
      </c>
      <c r="G655">
        <v>-3126.69</v>
      </c>
      <c r="H655">
        <v>-5017.13</v>
      </c>
      <c r="I655">
        <v>-4673.41</v>
      </c>
      <c r="J655">
        <v>-462.459</v>
      </c>
      <c r="K655">
        <v>114.496</v>
      </c>
      <c r="L655">
        <v>-6923.18</v>
      </c>
      <c r="M655">
        <v>-896.78499999999997</v>
      </c>
      <c r="N655">
        <v>-1870.57</v>
      </c>
      <c r="O655">
        <v>-6858.01</v>
      </c>
      <c r="P655">
        <v>592.57399999999996</v>
      </c>
      <c r="Q655">
        <v>-592.57399999999996</v>
      </c>
      <c r="R655">
        <v>-5832.89</v>
      </c>
      <c r="S655">
        <v>657.74599999999998</v>
      </c>
      <c r="T655">
        <v>-620.25</v>
      </c>
    </row>
    <row r="656" spans="1:20" x14ac:dyDescent="0.15">
      <c r="A656">
        <v>652</v>
      </c>
      <c r="B656">
        <v>1</v>
      </c>
      <c r="C656">
        <v>-8778.1299999999992</v>
      </c>
      <c r="D656">
        <v>-1598.27</v>
      </c>
      <c r="E656">
        <v>-1724.6</v>
      </c>
      <c r="F656">
        <v>10561.7</v>
      </c>
      <c r="G656">
        <v>-2844.35</v>
      </c>
      <c r="H656">
        <v>-4975.6099999999997</v>
      </c>
      <c r="I656">
        <v>-4594.3999999999996</v>
      </c>
      <c r="J656">
        <v>-1165.51</v>
      </c>
      <c r="K656">
        <v>-53.342799999999997</v>
      </c>
      <c r="L656">
        <v>-6822.52</v>
      </c>
      <c r="M656">
        <v>-948.11800000000005</v>
      </c>
      <c r="N656">
        <v>-1896.24</v>
      </c>
      <c r="O656">
        <v>-6713.83</v>
      </c>
      <c r="P656">
        <v>592.57399999999996</v>
      </c>
      <c r="Q656">
        <v>-634.08799999999997</v>
      </c>
      <c r="R656">
        <v>-5807.22</v>
      </c>
      <c r="S656">
        <v>604.40300000000002</v>
      </c>
      <c r="T656">
        <v>-699.26</v>
      </c>
    </row>
    <row r="657" spans="1:20" x14ac:dyDescent="0.15">
      <c r="A657">
        <v>653</v>
      </c>
      <c r="B657">
        <v>0</v>
      </c>
      <c r="C657">
        <v>-9086.1299999999992</v>
      </c>
      <c r="D657">
        <v>-1959.18</v>
      </c>
      <c r="E657">
        <v>-2198.44</v>
      </c>
      <c r="F657">
        <v>10601.2</v>
      </c>
      <c r="G657">
        <v>-2775.17</v>
      </c>
      <c r="H657">
        <v>-4843.26</v>
      </c>
      <c r="I657">
        <v>-4543.07</v>
      </c>
      <c r="J657">
        <v>-1505.2</v>
      </c>
      <c r="K657">
        <v>-37.497100000000003</v>
      </c>
      <c r="L657">
        <v>-6860.02</v>
      </c>
      <c r="M657">
        <v>-906.60599999999999</v>
      </c>
      <c r="N657">
        <v>-1896.24</v>
      </c>
      <c r="O657">
        <v>-6539.97</v>
      </c>
      <c r="P657">
        <v>620.24900000000002</v>
      </c>
      <c r="Q657">
        <v>-794.11400000000003</v>
      </c>
      <c r="R657">
        <v>-5779.55</v>
      </c>
      <c r="S657">
        <v>553.06899999999996</v>
      </c>
      <c r="T657">
        <v>-778.26900000000001</v>
      </c>
    </row>
    <row r="658" spans="1:20" x14ac:dyDescent="0.15">
      <c r="A658">
        <v>654</v>
      </c>
      <c r="B658">
        <v>1</v>
      </c>
      <c r="C658">
        <v>-9155.32</v>
      </c>
      <c r="D658">
        <v>-1038.75</v>
      </c>
      <c r="E658">
        <v>-2172.77</v>
      </c>
      <c r="F658">
        <v>10557.6</v>
      </c>
      <c r="G658">
        <v>-2840.55</v>
      </c>
      <c r="H658">
        <v>-4726.75</v>
      </c>
      <c r="I658">
        <v>-4460.04</v>
      </c>
      <c r="J658">
        <v>-1756.07</v>
      </c>
      <c r="K658">
        <v>81.016900000000007</v>
      </c>
      <c r="L658">
        <v>-6862.03</v>
      </c>
      <c r="M658">
        <v>-760.41700000000003</v>
      </c>
      <c r="N658">
        <v>-1923.91</v>
      </c>
      <c r="O658">
        <v>-6277.27</v>
      </c>
      <c r="P658">
        <v>726.93299999999999</v>
      </c>
      <c r="Q658">
        <v>-1017.3</v>
      </c>
      <c r="R658">
        <v>-5728.21</v>
      </c>
      <c r="S658">
        <v>497.72</v>
      </c>
      <c r="T658">
        <v>-857.27800000000002</v>
      </c>
    </row>
    <row r="659" spans="1:20" x14ac:dyDescent="0.15">
      <c r="A659">
        <v>655</v>
      </c>
      <c r="B659">
        <v>0</v>
      </c>
      <c r="C659">
        <v>-9629.58</v>
      </c>
      <c r="D659">
        <v>-653.94100000000003</v>
      </c>
      <c r="E659">
        <v>-2311.14</v>
      </c>
      <c r="F659">
        <v>10498.5</v>
      </c>
      <c r="G659">
        <v>-3241.41</v>
      </c>
      <c r="H659">
        <v>-4714.92</v>
      </c>
      <c r="I659">
        <v>-4236.8500000000004</v>
      </c>
      <c r="J659">
        <v>-2074.11</v>
      </c>
      <c r="K659">
        <v>158.02000000000001</v>
      </c>
      <c r="L659">
        <v>-6885.69</v>
      </c>
      <c r="M659">
        <v>-507.54599999999999</v>
      </c>
      <c r="N659">
        <v>-2058.27</v>
      </c>
      <c r="O659">
        <v>-6150.94</v>
      </c>
      <c r="P659">
        <v>898.78899999999999</v>
      </c>
      <c r="Q659">
        <v>-1200.99</v>
      </c>
      <c r="R659">
        <v>-5728.21</v>
      </c>
      <c r="S659">
        <v>395.04899999999998</v>
      </c>
      <c r="T659">
        <v>-922.45</v>
      </c>
    </row>
    <row r="660" spans="1:20" x14ac:dyDescent="0.15">
      <c r="A660">
        <v>656</v>
      </c>
      <c r="B660">
        <v>1</v>
      </c>
      <c r="C660">
        <v>-10852.4</v>
      </c>
      <c r="D660">
        <v>-1375.05</v>
      </c>
      <c r="E660">
        <v>-2733.86</v>
      </c>
      <c r="F660">
        <v>10654.5</v>
      </c>
      <c r="G660">
        <v>-3401.43</v>
      </c>
      <c r="H660">
        <v>-4726.75</v>
      </c>
      <c r="I660">
        <v>-4080.84</v>
      </c>
      <c r="J660">
        <v>-2510.67</v>
      </c>
      <c r="K660">
        <v>158.02000000000001</v>
      </c>
      <c r="L660">
        <v>-6862.03</v>
      </c>
      <c r="M660">
        <v>-124.33</v>
      </c>
      <c r="N660">
        <v>-2281.46</v>
      </c>
      <c r="O660">
        <v>-6174.6</v>
      </c>
      <c r="P660">
        <v>1054.8</v>
      </c>
      <c r="Q660">
        <v>-1317.5</v>
      </c>
      <c r="R660">
        <v>-5783.56</v>
      </c>
      <c r="S660">
        <v>339.702</v>
      </c>
      <c r="T660">
        <v>-961.95500000000004</v>
      </c>
    </row>
    <row r="661" spans="1:20" x14ac:dyDescent="0.15">
      <c r="A661">
        <v>657</v>
      </c>
      <c r="B661">
        <v>0</v>
      </c>
      <c r="C661">
        <v>-12304.1</v>
      </c>
      <c r="D661">
        <v>-2287.4699999999998</v>
      </c>
      <c r="E661">
        <v>-3028.04</v>
      </c>
      <c r="F661">
        <v>10747.3</v>
      </c>
      <c r="G661">
        <v>-3527.77</v>
      </c>
      <c r="H661">
        <v>-4728.76</v>
      </c>
      <c r="I661">
        <v>-3946.48</v>
      </c>
      <c r="J661">
        <v>-3038.07</v>
      </c>
      <c r="K661">
        <v>227.202</v>
      </c>
      <c r="L661">
        <v>-6885.69</v>
      </c>
      <c r="M661">
        <v>47.327800000000003</v>
      </c>
      <c r="N661">
        <v>-2492.8200000000002</v>
      </c>
      <c r="O661">
        <v>-6150.94</v>
      </c>
      <c r="P661">
        <v>1050.79</v>
      </c>
      <c r="Q661">
        <v>-1343.17</v>
      </c>
      <c r="R661">
        <v>-6010.76</v>
      </c>
      <c r="S661">
        <v>209.357</v>
      </c>
      <c r="T661">
        <v>-987.62300000000005</v>
      </c>
    </row>
    <row r="662" spans="1:20" x14ac:dyDescent="0.15">
      <c r="A662">
        <v>658</v>
      </c>
      <c r="B662">
        <v>1</v>
      </c>
      <c r="C662">
        <v>-13232.3</v>
      </c>
      <c r="D662">
        <v>-2895.88</v>
      </c>
      <c r="E662">
        <v>-2960.87</v>
      </c>
      <c r="F662">
        <v>10824.4</v>
      </c>
      <c r="G662">
        <v>-3351.91</v>
      </c>
      <c r="H662">
        <v>-4821.6000000000004</v>
      </c>
      <c r="I662">
        <v>-3792.47</v>
      </c>
      <c r="J662">
        <v>-3563.46</v>
      </c>
      <c r="K662">
        <v>355.54399999999998</v>
      </c>
      <c r="L662">
        <v>-6875.86</v>
      </c>
      <c r="M662">
        <v>-254.87299999999999</v>
      </c>
      <c r="N662">
        <v>-2688.34</v>
      </c>
      <c r="O662">
        <v>-6202.27</v>
      </c>
      <c r="P662">
        <v>1003.46</v>
      </c>
      <c r="Q662">
        <v>-1357</v>
      </c>
      <c r="R662">
        <v>-6297.12</v>
      </c>
      <c r="S662">
        <v>158.02000000000001</v>
      </c>
      <c r="T662">
        <v>-973.78700000000003</v>
      </c>
    </row>
    <row r="663" spans="1:20" x14ac:dyDescent="0.15">
      <c r="A663">
        <v>659</v>
      </c>
      <c r="B663">
        <v>0</v>
      </c>
      <c r="C663">
        <v>-13973.1</v>
      </c>
      <c r="D663">
        <v>-3676.14</v>
      </c>
      <c r="E663">
        <v>-2856.19</v>
      </c>
      <c r="F663">
        <v>10838.2</v>
      </c>
      <c r="G663">
        <v>-3093.22</v>
      </c>
      <c r="H663">
        <v>-4981.63</v>
      </c>
      <c r="I663">
        <v>-3806.31</v>
      </c>
      <c r="J663">
        <v>-4092.86</v>
      </c>
      <c r="K663">
        <v>424.72399999999999</v>
      </c>
      <c r="L663">
        <v>-6925.2</v>
      </c>
      <c r="M663">
        <v>-227.01599999999999</v>
      </c>
      <c r="N663">
        <v>-2696.17</v>
      </c>
      <c r="O663">
        <v>-6257.62</v>
      </c>
      <c r="P663">
        <v>1133.81</v>
      </c>
      <c r="Q663">
        <v>-1465.69</v>
      </c>
      <c r="R663">
        <v>-6455.14</v>
      </c>
      <c r="S663">
        <v>130.34800000000001</v>
      </c>
      <c r="T663">
        <v>-961.95399999999995</v>
      </c>
    </row>
    <row r="664" spans="1:20" x14ac:dyDescent="0.15">
      <c r="A664">
        <v>660</v>
      </c>
      <c r="B664">
        <v>1</v>
      </c>
      <c r="C664">
        <v>-14828.4</v>
      </c>
      <c r="D664">
        <v>-4529.41</v>
      </c>
      <c r="E664">
        <v>-2721.84</v>
      </c>
      <c r="F664">
        <v>10905.4</v>
      </c>
      <c r="G664">
        <v>-3000.37</v>
      </c>
      <c r="H664">
        <v>-5190.9799999999996</v>
      </c>
      <c r="I664">
        <v>-3928.83</v>
      </c>
      <c r="J664">
        <v>-4572.74</v>
      </c>
      <c r="K664">
        <v>636.08199999999999</v>
      </c>
      <c r="L664">
        <v>-6873.86</v>
      </c>
      <c r="M664">
        <v>88.842200000000005</v>
      </c>
      <c r="N664">
        <v>-2526.31</v>
      </c>
      <c r="O664">
        <v>-6374.13</v>
      </c>
      <c r="P664">
        <v>1157.48</v>
      </c>
      <c r="Q664">
        <v>-1675.04</v>
      </c>
      <c r="R664">
        <v>-6585.49</v>
      </c>
      <c r="S664">
        <v>106.681</v>
      </c>
      <c r="T664">
        <v>-973.78800000000001</v>
      </c>
    </row>
    <row r="665" spans="1:20" x14ac:dyDescent="0.15">
      <c r="A665">
        <v>661</v>
      </c>
      <c r="B665">
        <v>0</v>
      </c>
      <c r="C665">
        <v>-15685.6</v>
      </c>
      <c r="D665">
        <v>-5086.3</v>
      </c>
      <c r="E665">
        <v>-2553.9899999999998</v>
      </c>
      <c r="F665">
        <v>11065.4</v>
      </c>
      <c r="G665">
        <v>-2881.86</v>
      </c>
      <c r="H665">
        <v>-5349</v>
      </c>
      <c r="I665">
        <v>-4260.7</v>
      </c>
      <c r="J665">
        <v>-4673.42</v>
      </c>
      <c r="K665">
        <v>817.76900000000001</v>
      </c>
      <c r="L665">
        <v>-6956.87</v>
      </c>
      <c r="M665">
        <v>-94.845799999999997</v>
      </c>
      <c r="N665">
        <v>-2407.8000000000002</v>
      </c>
      <c r="O665">
        <v>-6413.63</v>
      </c>
      <c r="P665">
        <v>1147.6400000000001</v>
      </c>
      <c r="Q665">
        <v>-1791.56</v>
      </c>
      <c r="R665">
        <v>-6664.5</v>
      </c>
      <c r="S665">
        <v>171.85499999999999</v>
      </c>
      <c r="T665">
        <v>-934.28300000000002</v>
      </c>
    </row>
    <row r="666" spans="1:20" x14ac:dyDescent="0.15">
      <c r="A666">
        <v>662</v>
      </c>
      <c r="B666">
        <v>1</v>
      </c>
      <c r="C666">
        <v>-16525.099999999999</v>
      </c>
      <c r="D666">
        <v>-5339.16</v>
      </c>
      <c r="E666">
        <v>-2569.8200000000002</v>
      </c>
      <c r="F666">
        <v>11260.9</v>
      </c>
      <c r="G666">
        <v>-2791.01</v>
      </c>
      <c r="H666">
        <v>-5424.01</v>
      </c>
      <c r="I666">
        <v>-4653.75</v>
      </c>
      <c r="J666">
        <v>-4386.88</v>
      </c>
      <c r="K666">
        <v>924.44799999999998</v>
      </c>
      <c r="L666">
        <v>-7166.23</v>
      </c>
      <c r="M666">
        <v>-100.68</v>
      </c>
      <c r="N666">
        <v>-2316.96</v>
      </c>
      <c r="O666">
        <v>-6508.48</v>
      </c>
      <c r="P666">
        <v>1196.98</v>
      </c>
      <c r="Q666">
        <v>-1886.4</v>
      </c>
      <c r="R666">
        <v>-6757.34</v>
      </c>
      <c r="S666">
        <v>197.52500000000001</v>
      </c>
      <c r="T666">
        <v>-894.779</v>
      </c>
    </row>
    <row r="667" spans="1:20" x14ac:dyDescent="0.15">
      <c r="A667">
        <v>663</v>
      </c>
      <c r="B667">
        <v>0</v>
      </c>
      <c r="C667">
        <v>-17305.3</v>
      </c>
      <c r="D667">
        <v>-5694.71</v>
      </c>
      <c r="E667">
        <v>-2688.33</v>
      </c>
      <c r="F667">
        <v>11434.8</v>
      </c>
      <c r="G667">
        <v>-2737.68</v>
      </c>
      <c r="H667">
        <v>-5358.84</v>
      </c>
      <c r="I667">
        <v>-4942.1099999999997</v>
      </c>
      <c r="J667">
        <v>-3756.81</v>
      </c>
      <c r="K667">
        <v>1068.6300000000001</v>
      </c>
      <c r="L667">
        <v>-7268.91</v>
      </c>
      <c r="M667">
        <v>231.191</v>
      </c>
      <c r="N667">
        <v>-2318.96</v>
      </c>
      <c r="O667">
        <v>-6733.67</v>
      </c>
      <c r="P667">
        <v>1159.48</v>
      </c>
      <c r="Q667">
        <v>-2125.4299999999998</v>
      </c>
      <c r="R667">
        <v>-6848.19</v>
      </c>
      <c r="S667">
        <v>197.52500000000001</v>
      </c>
      <c r="T667">
        <v>-869.10799999999995</v>
      </c>
    </row>
    <row r="668" spans="1:20" x14ac:dyDescent="0.15">
      <c r="A668">
        <v>664</v>
      </c>
      <c r="B668">
        <v>1</v>
      </c>
      <c r="C668">
        <v>-18061.7</v>
      </c>
      <c r="D668">
        <v>-6409.94</v>
      </c>
      <c r="E668">
        <v>-2945.19</v>
      </c>
      <c r="F668">
        <v>11697.5</v>
      </c>
      <c r="G668">
        <v>-2658.67</v>
      </c>
      <c r="H668">
        <v>-5208.66</v>
      </c>
      <c r="I668">
        <v>-5179.1400000000003</v>
      </c>
      <c r="J668">
        <v>-3342.09</v>
      </c>
      <c r="K668">
        <v>1214.81</v>
      </c>
      <c r="L668">
        <v>-7296.58</v>
      </c>
      <c r="M668">
        <v>651.90800000000002</v>
      </c>
      <c r="N668">
        <v>-2384.13</v>
      </c>
      <c r="O668">
        <v>-7010.2</v>
      </c>
      <c r="P668">
        <v>1143.6400000000001</v>
      </c>
      <c r="Q668">
        <v>-2413.8000000000002</v>
      </c>
      <c r="R668">
        <v>-6929.19</v>
      </c>
      <c r="S668">
        <v>197.52500000000001</v>
      </c>
      <c r="T668">
        <v>-882.94299999999998</v>
      </c>
    </row>
    <row r="669" spans="1:20" x14ac:dyDescent="0.15">
      <c r="A669">
        <v>665</v>
      </c>
      <c r="B669">
        <v>0</v>
      </c>
      <c r="C669">
        <v>-18674.099999999999</v>
      </c>
      <c r="D669">
        <v>-7322.25</v>
      </c>
      <c r="E669">
        <v>-2282.85</v>
      </c>
      <c r="F669">
        <v>11879.1</v>
      </c>
      <c r="G669">
        <v>-2551.9899999999998</v>
      </c>
      <c r="H669">
        <v>-4770.1099999999997</v>
      </c>
      <c r="I669">
        <v>-5457.67</v>
      </c>
      <c r="J669">
        <v>-3239.4</v>
      </c>
      <c r="K669">
        <v>1398.5</v>
      </c>
      <c r="L669">
        <v>-7403.25</v>
      </c>
      <c r="M669">
        <v>936.28200000000004</v>
      </c>
      <c r="N669">
        <v>-2409.8000000000002</v>
      </c>
      <c r="O669">
        <v>-7286.74</v>
      </c>
      <c r="P669">
        <v>1135.8</v>
      </c>
      <c r="Q669">
        <v>-2553.9899999999998</v>
      </c>
      <c r="R669">
        <v>-7087.21</v>
      </c>
      <c r="S669">
        <v>197.52500000000001</v>
      </c>
      <c r="T669">
        <v>-908.61300000000006</v>
      </c>
    </row>
    <row r="670" spans="1:20" x14ac:dyDescent="0.15">
      <c r="A670">
        <v>666</v>
      </c>
      <c r="B670">
        <v>1</v>
      </c>
      <c r="C670">
        <v>-19142.099999999999</v>
      </c>
      <c r="D670">
        <v>-7956.6</v>
      </c>
      <c r="E670">
        <v>-489.88900000000001</v>
      </c>
      <c r="F670">
        <v>11972</v>
      </c>
      <c r="G670">
        <v>-2518.4699999999998</v>
      </c>
      <c r="H670">
        <v>-4219.04</v>
      </c>
      <c r="I670">
        <v>-5771.71</v>
      </c>
      <c r="J670">
        <v>-3211.74</v>
      </c>
      <c r="K670">
        <v>1584.19</v>
      </c>
      <c r="L670">
        <v>-7588.94</v>
      </c>
      <c r="M670">
        <v>987.62300000000005</v>
      </c>
      <c r="N670">
        <v>-2395.9699999999998</v>
      </c>
      <c r="O670">
        <v>-7535.6</v>
      </c>
      <c r="P670">
        <v>1236.49</v>
      </c>
      <c r="Q670">
        <v>-2472.98</v>
      </c>
      <c r="R670">
        <v>-7272.9</v>
      </c>
      <c r="S670">
        <v>197.52500000000001</v>
      </c>
      <c r="T670">
        <v>-922.447</v>
      </c>
    </row>
    <row r="671" spans="1:20" x14ac:dyDescent="0.15">
      <c r="A671">
        <v>667</v>
      </c>
      <c r="B671">
        <v>0</v>
      </c>
      <c r="C671">
        <v>-18907</v>
      </c>
      <c r="D671">
        <v>-9694.81</v>
      </c>
      <c r="E671">
        <v>-1256.58</v>
      </c>
      <c r="F671">
        <v>12035.2</v>
      </c>
      <c r="G671">
        <v>-2646.83</v>
      </c>
      <c r="H671">
        <v>-3731.15</v>
      </c>
      <c r="I671">
        <v>-6008.74</v>
      </c>
      <c r="J671">
        <v>-3132.73</v>
      </c>
      <c r="K671">
        <v>1807.38</v>
      </c>
      <c r="L671">
        <v>-7839.8</v>
      </c>
      <c r="M671">
        <v>1070.6199999999999</v>
      </c>
      <c r="N671">
        <v>-2328.8000000000002</v>
      </c>
      <c r="O671">
        <v>-7719.29</v>
      </c>
      <c r="P671">
        <v>1143.6500000000001</v>
      </c>
      <c r="Q671">
        <v>-2301.13</v>
      </c>
      <c r="R671">
        <v>-7509.93</v>
      </c>
      <c r="S671">
        <v>183.691</v>
      </c>
      <c r="T671">
        <v>-961.952</v>
      </c>
    </row>
    <row r="672" spans="1:20" x14ac:dyDescent="0.15">
      <c r="A672">
        <v>668</v>
      </c>
      <c r="B672">
        <v>1</v>
      </c>
      <c r="C672">
        <v>-18887.3</v>
      </c>
      <c r="D672">
        <v>-11225.5</v>
      </c>
      <c r="E672">
        <v>-2986.81</v>
      </c>
      <c r="F672">
        <v>11940.3</v>
      </c>
      <c r="G672">
        <v>-2563.83</v>
      </c>
      <c r="H672">
        <v>-3245.26</v>
      </c>
      <c r="I672">
        <v>-6231.94</v>
      </c>
      <c r="J672">
        <v>-3067.55</v>
      </c>
      <c r="K672">
        <v>2004.91</v>
      </c>
      <c r="L672">
        <v>-8102.5</v>
      </c>
      <c r="M672">
        <v>1155.49</v>
      </c>
      <c r="N672">
        <v>-2224.11</v>
      </c>
      <c r="O672">
        <v>-7891.14</v>
      </c>
      <c r="P672">
        <v>1121.97</v>
      </c>
      <c r="Q672">
        <v>-2103.6</v>
      </c>
      <c r="R672">
        <v>-7733.12</v>
      </c>
      <c r="S672">
        <v>158.02000000000001</v>
      </c>
      <c r="T672">
        <v>-1015.29</v>
      </c>
    </row>
    <row r="673" spans="1:20" x14ac:dyDescent="0.15">
      <c r="A673">
        <v>669</v>
      </c>
      <c r="B673">
        <v>0</v>
      </c>
      <c r="C673">
        <v>-19290.400000000001</v>
      </c>
      <c r="D673">
        <v>-12440.3</v>
      </c>
      <c r="E673">
        <v>-3841.82</v>
      </c>
      <c r="F673">
        <v>11853.5</v>
      </c>
      <c r="G673">
        <v>-2340.64</v>
      </c>
      <c r="H673">
        <v>-2852.21</v>
      </c>
      <c r="I673">
        <v>-6457.12</v>
      </c>
      <c r="J673">
        <v>-3055.71</v>
      </c>
      <c r="K673">
        <v>2147.1</v>
      </c>
      <c r="L673">
        <v>-8367.19</v>
      </c>
      <c r="M673">
        <v>833.46600000000001</v>
      </c>
      <c r="N673">
        <v>-2131.27</v>
      </c>
      <c r="O673">
        <v>-8047.17</v>
      </c>
      <c r="P673">
        <v>1210.82</v>
      </c>
      <c r="Q673">
        <v>-2016.75</v>
      </c>
      <c r="R673">
        <v>-7902.98</v>
      </c>
      <c r="S673">
        <v>130.35400000000001</v>
      </c>
      <c r="T673">
        <v>-1080.47</v>
      </c>
    </row>
    <row r="674" spans="1:20" x14ac:dyDescent="0.15">
      <c r="A674">
        <v>670</v>
      </c>
      <c r="B674">
        <v>1</v>
      </c>
      <c r="C674">
        <v>-19752.5</v>
      </c>
      <c r="D674">
        <v>-13783.5</v>
      </c>
      <c r="E674">
        <v>-2911.16</v>
      </c>
      <c r="F674">
        <v>12027.3</v>
      </c>
      <c r="G674">
        <v>-2129.2800000000002</v>
      </c>
      <c r="H674">
        <v>-2688.33</v>
      </c>
      <c r="I674">
        <v>-6747.49</v>
      </c>
      <c r="J674">
        <v>-3081.38</v>
      </c>
      <c r="K674">
        <v>2158.94</v>
      </c>
      <c r="L674">
        <v>-8683.23</v>
      </c>
      <c r="M674">
        <v>474.05900000000003</v>
      </c>
      <c r="N674">
        <v>-2040.42</v>
      </c>
      <c r="O674">
        <v>-8167.67</v>
      </c>
      <c r="P674">
        <v>1198.98</v>
      </c>
      <c r="Q674">
        <v>-2121.4299999999998</v>
      </c>
      <c r="R674">
        <v>-8049.16</v>
      </c>
      <c r="S674">
        <v>65.177099999999996</v>
      </c>
      <c r="T674">
        <v>-1119.97</v>
      </c>
    </row>
    <row r="675" spans="1:20" x14ac:dyDescent="0.15">
      <c r="A675">
        <v>671</v>
      </c>
      <c r="B675">
        <v>0</v>
      </c>
      <c r="C675">
        <v>-19448.2</v>
      </c>
      <c r="D675">
        <v>-15292.6</v>
      </c>
      <c r="E675">
        <v>-647.55999999999995</v>
      </c>
      <c r="F675">
        <v>12262.4</v>
      </c>
      <c r="G675">
        <v>-1919.92</v>
      </c>
      <c r="H675">
        <v>-2959</v>
      </c>
      <c r="I675">
        <v>-7091.19</v>
      </c>
      <c r="J675">
        <v>-3067.55</v>
      </c>
      <c r="K675">
        <v>2133.27</v>
      </c>
      <c r="L675">
        <v>-8930.11</v>
      </c>
      <c r="M675">
        <v>543.221</v>
      </c>
      <c r="N675">
        <v>-2056.25</v>
      </c>
      <c r="O675">
        <v>-8309.8700000000008</v>
      </c>
      <c r="P675">
        <v>1252.32</v>
      </c>
      <c r="Q675">
        <v>-2241.9299999999998</v>
      </c>
      <c r="R675">
        <v>-8260.52</v>
      </c>
      <c r="S675">
        <v>53.337400000000002</v>
      </c>
      <c r="T675">
        <v>-1159.48</v>
      </c>
    </row>
    <row r="676" spans="1:20" x14ac:dyDescent="0.15">
      <c r="A676">
        <v>672</v>
      </c>
      <c r="B676">
        <v>1</v>
      </c>
      <c r="C676">
        <v>-18122.599999999999</v>
      </c>
      <c r="D676">
        <v>-17234.3</v>
      </c>
      <c r="E676">
        <v>997.58100000000002</v>
      </c>
      <c r="F676">
        <v>12434.2</v>
      </c>
      <c r="G676">
        <v>-1844.89</v>
      </c>
      <c r="H676">
        <v>-3456.74</v>
      </c>
      <c r="I676">
        <v>-7403.25</v>
      </c>
      <c r="J676">
        <v>-3055.71</v>
      </c>
      <c r="K676">
        <v>2160.9299999999998</v>
      </c>
      <c r="L676">
        <v>-9034.7900000000009</v>
      </c>
      <c r="M676">
        <v>768.40899999999999</v>
      </c>
      <c r="N676">
        <v>-2160.9299999999998</v>
      </c>
      <c r="O676">
        <v>-8377.0400000000009</v>
      </c>
      <c r="P676">
        <v>1234.5</v>
      </c>
      <c r="Q676">
        <v>-2480.9499999999998</v>
      </c>
      <c r="R676">
        <v>-8497.5400000000009</v>
      </c>
      <c r="S676">
        <v>79.009900000000002</v>
      </c>
      <c r="T676">
        <v>-1185.1500000000001</v>
      </c>
    </row>
    <row r="677" spans="1:20" x14ac:dyDescent="0.15">
      <c r="A677">
        <v>673</v>
      </c>
      <c r="B677">
        <v>0</v>
      </c>
      <c r="C677">
        <v>-16212.6</v>
      </c>
      <c r="D677">
        <v>-19102.8</v>
      </c>
      <c r="E677">
        <v>1064.54</v>
      </c>
      <c r="F677">
        <v>12659.4</v>
      </c>
      <c r="G677">
        <v>-1979.23</v>
      </c>
      <c r="H677">
        <v>-3851.78</v>
      </c>
      <c r="I677">
        <v>-7561.26</v>
      </c>
      <c r="J677">
        <v>-3109.05</v>
      </c>
      <c r="K677">
        <v>2267.6</v>
      </c>
      <c r="L677">
        <v>-9127.6299999999992</v>
      </c>
      <c r="M677">
        <v>961.95</v>
      </c>
      <c r="N677">
        <v>-2253.77</v>
      </c>
      <c r="O677">
        <v>-8467.89</v>
      </c>
      <c r="P677">
        <v>1147.6300000000001</v>
      </c>
      <c r="Q677">
        <v>-2824.65</v>
      </c>
      <c r="R677">
        <v>-8734.57</v>
      </c>
      <c r="S677">
        <v>92.841800000000006</v>
      </c>
      <c r="T677">
        <v>-1212.81</v>
      </c>
    </row>
    <row r="678" spans="1:20" x14ac:dyDescent="0.15">
      <c r="A678">
        <v>674</v>
      </c>
      <c r="B678">
        <v>1</v>
      </c>
      <c r="C678">
        <v>-14928.8</v>
      </c>
      <c r="D678">
        <v>-20019.099999999999</v>
      </c>
      <c r="E678">
        <v>238.92099999999999</v>
      </c>
      <c r="F678">
        <v>12991.3</v>
      </c>
      <c r="G678">
        <v>-2202.42</v>
      </c>
      <c r="H678">
        <v>-4122.34</v>
      </c>
      <c r="I678">
        <v>-7733.11</v>
      </c>
      <c r="J678">
        <v>-3160.39</v>
      </c>
      <c r="K678">
        <v>2453.29</v>
      </c>
      <c r="L678">
        <v>-9204.65</v>
      </c>
      <c r="M678">
        <v>973.79200000000003</v>
      </c>
      <c r="N678">
        <v>-2399.9499999999998</v>
      </c>
      <c r="O678">
        <v>-8479.73</v>
      </c>
      <c r="P678">
        <v>1210.82</v>
      </c>
      <c r="Q678">
        <v>-3205.87</v>
      </c>
      <c r="R678">
        <v>-8999.26</v>
      </c>
      <c r="S678">
        <v>132.346</v>
      </c>
      <c r="T678">
        <v>-1277.99</v>
      </c>
    </row>
    <row r="679" spans="1:20" x14ac:dyDescent="0.15">
      <c r="A679">
        <v>675</v>
      </c>
      <c r="B679">
        <v>0</v>
      </c>
      <c r="C679">
        <v>-14123</v>
      </c>
      <c r="D679">
        <v>-20161.3</v>
      </c>
      <c r="E679">
        <v>-142.19900000000001</v>
      </c>
      <c r="F679">
        <v>13384.3</v>
      </c>
      <c r="G679">
        <v>-2316.96</v>
      </c>
      <c r="H679">
        <v>-4175.68</v>
      </c>
      <c r="I679">
        <v>-7930.64</v>
      </c>
      <c r="J679">
        <v>-3174.23</v>
      </c>
      <c r="K679">
        <v>2717.98</v>
      </c>
      <c r="L679">
        <v>-9232.31</v>
      </c>
      <c r="M679">
        <v>961.95</v>
      </c>
      <c r="N679">
        <v>-2583.64</v>
      </c>
      <c r="O679">
        <v>-8454.0499999999993</v>
      </c>
      <c r="P679">
        <v>1198.98</v>
      </c>
      <c r="Q679">
        <v>-3533.75</v>
      </c>
      <c r="R679">
        <v>-9287.64</v>
      </c>
      <c r="S679">
        <v>158.02000000000001</v>
      </c>
      <c r="T679">
        <v>-1317.49</v>
      </c>
    </row>
    <row r="680" spans="1:20" x14ac:dyDescent="0.15">
      <c r="A680">
        <v>676</v>
      </c>
      <c r="B680">
        <v>1</v>
      </c>
      <c r="C680">
        <v>-13741.8</v>
      </c>
      <c r="D680">
        <v>-20187</v>
      </c>
      <c r="E680">
        <v>71.143900000000002</v>
      </c>
      <c r="F680">
        <v>13700.3</v>
      </c>
      <c r="G680">
        <v>-2305.12</v>
      </c>
      <c r="H680">
        <v>-4171.7</v>
      </c>
      <c r="I680">
        <v>-8100.5</v>
      </c>
      <c r="J680">
        <v>-3186.07</v>
      </c>
      <c r="K680">
        <v>2992.52</v>
      </c>
      <c r="L680">
        <v>-9242.17</v>
      </c>
      <c r="M680">
        <v>835.48099999999999</v>
      </c>
      <c r="N680">
        <v>-2769.32</v>
      </c>
      <c r="O680">
        <v>-8509.3799999999992</v>
      </c>
      <c r="P680">
        <v>1279.98</v>
      </c>
      <c r="Q680">
        <v>-3782.62</v>
      </c>
      <c r="R680">
        <v>-9510.83</v>
      </c>
      <c r="S680">
        <v>171.851</v>
      </c>
      <c r="T680">
        <v>-1357</v>
      </c>
    </row>
    <row r="681" spans="1:20" x14ac:dyDescent="0.15">
      <c r="A681">
        <v>677</v>
      </c>
      <c r="B681">
        <v>0</v>
      </c>
      <c r="C681">
        <v>-13510.7</v>
      </c>
      <c r="D681">
        <v>-20173.2</v>
      </c>
      <c r="E681">
        <v>359.51900000000001</v>
      </c>
      <c r="F681">
        <v>13974.9</v>
      </c>
      <c r="G681">
        <v>-2275.4699999999998</v>
      </c>
      <c r="H681">
        <v>-3986.02</v>
      </c>
      <c r="I681">
        <v>-8219.01</v>
      </c>
      <c r="J681">
        <v>-3174.23</v>
      </c>
      <c r="K681">
        <v>3079.4</v>
      </c>
      <c r="L681">
        <v>-9151.31</v>
      </c>
      <c r="M681">
        <v>539.23800000000006</v>
      </c>
      <c r="N681">
        <v>-2937.2</v>
      </c>
      <c r="O681">
        <v>-8639.74</v>
      </c>
      <c r="P681">
        <v>1382.67</v>
      </c>
      <c r="Q681">
        <v>-4021.63</v>
      </c>
      <c r="R681">
        <v>-9722.19</v>
      </c>
      <c r="S681">
        <v>239.017</v>
      </c>
      <c r="T681">
        <v>-1368.84</v>
      </c>
    </row>
    <row r="682" spans="1:20" x14ac:dyDescent="0.15">
      <c r="A682">
        <v>678</v>
      </c>
      <c r="B682">
        <v>1</v>
      </c>
      <c r="C682">
        <v>-13344.7</v>
      </c>
      <c r="D682">
        <v>-19926.2</v>
      </c>
      <c r="E682">
        <v>651.87</v>
      </c>
      <c r="F682">
        <v>14130.9</v>
      </c>
      <c r="G682">
        <v>-2131.2800000000002</v>
      </c>
      <c r="H682">
        <v>-3735.16</v>
      </c>
      <c r="I682">
        <v>-8323.7000000000007</v>
      </c>
      <c r="J682">
        <v>-3213.73</v>
      </c>
      <c r="K682">
        <v>2960.88</v>
      </c>
      <c r="L682">
        <v>-9125.64</v>
      </c>
      <c r="M682">
        <v>638.03899999999999</v>
      </c>
      <c r="N682">
        <v>-2976.7</v>
      </c>
      <c r="O682">
        <v>-8718.75</v>
      </c>
      <c r="P682">
        <v>1437.99</v>
      </c>
      <c r="Q682">
        <v>-4282.3500000000004</v>
      </c>
      <c r="R682">
        <v>-9917.7199999999993</v>
      </c>
      <c r="S682">
        <v>329.87</v>
      </c>
      <c r="T682">
        <v>-1357</v>
      </c>
    </row>
    <row r="683" spans="1:20" x14ac:dyDescent="0.15">
      <c r="A683">
        <v>679</v>
      </c>
      <c r="B683">
        <v>0</v>
      </c>
      <c r="C683">
        <v>-12870.7</v>
      </c>
      <c r="D683">
        <v>-19059</v>
      </c>
      <c r="E683">
        <v>1102.24</v>
      </c>
      <c r="F683">
        <v>14265.3</v>
      </c>
      <c r="G683">
        <v>-1943.61</v>
      </c>
      <c r="H683">
        <v>-3486.29</v>
      </c>
      <c r="I683">
        <v>-8375.0400000000009</v>
      </c>
      <c r="J683">
        <v>-3267.06</v>
      </c>
      <c r="K683">
        <v>2925.35</v>
      </c>
      <c r="L683">
        <v>-9111.81</v>
      </c>
      <c r="M683">
        <v>896.76900000000001</v>
      </c>
      <c r="N683">
        <v>-2988.54</v>
      </c>
      <c r="O683">
        <v>-8770.09</v>
      </c>
      <c r="P683">
        <v>1582.18</v>
      </c>
      <c r="Q683">
        <v>-4426.54</v>
      </c>
      <c r="R683">
        <v>-9994.75</v>
      </c>
      <c r="S683">
        <v>397.03500000000003</v>
      </c>
      <c r="T683">
        <v>-1368.84</v>
      </c>
    </row>
    <row r="684" spans="1:20" x14ac:dyDescent="0.15">
      <c r="A684">
        <v>680</v>
      </c>
      <c r="B684">
        <v>1</v>
      </c>
      <c r="C684">
        <v>-12673.2</v>
      </c>
      <c r="D684">
        <v>-18032</v>
      </c>
      <c r="E684">
        <v>1434.02</v>
      </c>
      <c r="F684">
        <v>14488.4</v>
      </c>
      <c r="G684">
        <v>-1641.41</v>
      </c>
      <c r="H684">
        <v>-3288.77</v>
      </c>
      <c r="I684">
        <v>-8458.02</v>
      </c>
      <c r="J684">
        <v>-3332.24</v>
      </c>
      <c r="K684">
        <v>3016.2</v>
      </c>
      <c r="L684">
        <v>-9003.16</v>
      </c>
      <c r="M684">
        <v>975.77800000000002</v>
      </c>
      <c r="N684">
        <v>-2990.53</v>
      </c>
      <c r="O684">
        <v>-8783.92</v>
      </c>
      <c r="P684">
        <v>1659.21</v>
      </c>
      <c r="Q684">
        <v>-4517.3900000000003</v>
      </c>
      <c r="R684">
        <v>-9939.43</v>
      </c>
      <c r="S684">
        <v>501.71899999999999</v>
      </c>
      <c r="T684">
        <v>-1329.34</v>
      </c>
    </row>
    <row r="685" spans="1:20" x14ac:dyDescent="0.15">
      <c r="A685">
        <v>681</v>
      </c>
      <c r="B685">
        <v>0</v>
      </c>
      <c r="C685">
        <v>-12920.1</v>
      </c>
      <c r="D685">
        <v>-17366.3</v>
      </c>
      <c r="E685">
        <v>1368.84</v>
      </c>
      <c r="F685">
        <v>14630.7</v>
      </c>
      <c r="G685">
        <v>-1351.05</v>
      </c>
      <c r="H685">
        <v>-3132.74</v>
      </c>
      <c r="I685">
        <v>-8584.42</v>
      </c>
      <c r="J685">
        <v>-3330.26</v>
      </c>
      <c r="K685">
        <v>3138.69</v>
      </c>
      <c r="L685">
        <v>-8862.93</v>
      </c>
      <c r="M685">
        <v>1040.96</v>
      </c>
      <c r="N685">
        <v>-3014.22</v>
      </c>
      <c r="O685">
        <v>-8809.6</v>
      </c>
      <c r="P685">
        <v>1700.7</v>
      </c>
      <c r="Q685">
        <v>-4418.6000000000004</v>
      </c>
      <c r="R685">
        <v>-9781.41</v>
      </c>
      <c r="S685">
        <v>594.55799999999999</v>
      </c>
      <c r="T685">
        <v>-1262.17</v>
      </c>
    </row>
    <row r="686" spans="1:20" x14ac:dyDescent="0.15">
      <c r="A686">
        <v>682</v>
      </c>
      <c r="B686">
        <v>1</v>
      </c>
      <c r="C686">
        <v>-13052.4</v>
      </c>
      <c r="D686">
        <v>-13555.5</v>
      </c>
      <c r="E686">
        <v>-1035.45</v>
      </c>
      <c r="F686">
        <v>14725.5</v>
      </c>
      <c r="G686">
        <v>-1007.35</v>
      </c>
      <c r="H686">
        <v>-3012.24</v>
      </c>
      <c r="I686">
        <v>-8463.92</v>
      </c>
      <c r="J686">
        <v>-3265.08</v>
      </c>
      <c r="K686">
        <v>3373.73</v>
      </c>
      <c r="L686">
        <v>-8943.93</v>
      </c>
      <c r="M686">
        <v>1052.8</v>
      </c>
      <c r="N686">
        <v>-2769.26</v>
      </c>
      <c r="O686">
        <v>-9030.8700000000008</v>
      </c>
      <c r="P686">
        <v>1805.38</v>
      </c>
      <c r="Q686">
        <v>-3648.18</v>
      </c>
      <c r="R686">
        <v>-9664.8799999999992</v>
      </c>
      <c r="S686">
        <v>699.24199999999996</v>
      </c>
      <c r="T686">
        <v>-1157.49</v>
      </c>
    </row>
    <row r="687" spans="1:20" x14ac:dyDescent="0.15">
      <c r="A687">
        <v>683</v>
      </c>
      <c r="B687">
        <v>0</v>
      </c>
      <c r="C687">
        <v>-13390.2</v>
      </c>
      <c r="D687">
        <v>-143.01599999999999</v>
      </c>
      <c r="E687">
        <v>-8079.17</v>
      </c>
      <c r="F687">
        <v>15033.6</v>
      </c>
      <c r="G687">
        <v>-584.64700000000005</v>
      </c>
      <c r="H687">
        <v>-2731.74</v>
      </c>
      <c r="I687">
        <v>-8335.5400000000009</v>
      </c>
      <c r="J687">
        <v>-3253.23</v>
      </c>
      <c r="K687">
        <v>3407.29</v>
      </c>
      <c r="L687">
        <v>-9655.1</v>
      </c>
      <c r="M687">
        <v>999.47</v>
      </c>
      <c r="N687">
        <v>-1994.93</v>
      </c>
      <c r="O687">
        <v>-9870.3700000000008</v>
      </c>
      <c r="P687">
        <v>1787.59</v>
      </c>
      <c r="Q687">
        <v>-1886.24</v>
      </c>
      <c r="R687">
        <v>-9832.81</v>
      </c>
      <c r="S687">
        <v>750.59400000000005</v>
      </c>
      <c r="T687">
        <v>-1064.6500000000001</v>
      </c>
    </row>
    <row r="688" spans="1:20" x14ac:dyDescent="0.15">
      <c r="A688">
        <v>684</v>
      </c>
      <c r="B688">
        <v>1</v>
      </c>
      <c r="C688">
        <v>-15168.1</v>
      </c>
      <c r="D688">
        <v>15656.1</v>
      </c>
      <c r="E688">
        <v>-8477.15</v>
      </c>
      <c r="F688">
        <v>15713.1</v>
      </c>
      <c r="G688">
        <v>-55.276800000000001</v>
      </c>
      <c r="H688">
        <v>-2587.59</v>
      </c>
      <c r="I688">
        <v>-8446.17</v>
      </c>
      <c r="J688">
        <v>-3306.57</v>
      </c>
      <c r="K688">
        <v>3085.31</v>
      </c>
      <c r="L688">
        <v>-11863.5</v>
      </c>
      <c r="M688">
        <v>823.66099999999994</v>
      </c>
      <c r="N688">
        <v>-1183.17</v>
      </c>
      <c r="O688">
        <v>-10887.6</v>
      </c>
      <c r="P688">
        <v>1382.64</v>
      </c>
      <c r="Q688">
        <v>-73.029600000000002</v>
      </c>
      <c r="R688">
        <v>-10731.6</v>
      </c>
      <c r="S688">
        <v>681.45100000000002</v>
      </c>
      <c r="T688">
        <v>-1029.1099999999999</v>
      </c>
    </row>
    <row r="689" spans="1:20" x14ac:dyDescent="0.15">
      <c r="A689">
        <v>685</v>
      </c>
      <c r="B689">
        <v>0</v>
      </c>
      <c r="C689">
        <v>-17561.900000000001</v>
      </c>
      <c r="D689">
        <v>18051.599999999999</v>
      </c>
      <c r="E689">
        <v>2510.85</v>
      </c>
      <c r="F689">
        <v>16631.599999999999</v>
      </c>
      <c r="G689">
        <v>659.76800000000003</v>
      </c>
      <c r="H689">
        <v>-3120.92</v>
      </c>
      <c r="I689">
        <v>-8762.2099999999991</v>
      </c>
      <c r="J689">
        <v>-3413.23</v>
      </c>
      <c r="K689">
        <v>2601.39</v>
      </c>
      <c r="L689">
        <v>-13755.6</v>
      </c>
      <c r="M689">
        <v>440.46199999999999</v>
      </c>
      <c r="N689">
        <v>-1631.61</v>
      </c>
      <c r="O689">
        <v>-11492</v>
      </c>
      <c r="P689">
        <v>495.74299999999999</v>
      </c>
      <c r="Q689">
        <v>505.64400000000001</v>
      </c>
      <c r="R689">
        <v>-12396.7</v>
      </c>
      <c r="S689">
        <v>483.92700000000002</v>
      </c>
      <c r="T689">
        <v>-1285.9100000000001</v>
      </c>
    </row>
    <row r="690" spans="1:20" x14ac:dyDescent="0.15">
      <c r="A690">
        <v>686</v>
      </c>
      <c r="B690">
        <v>1</v>
      </c>
      <c r="C690">
        <v>-16455.7</v>
      </c>
      <c r="D690">
        <v>12021</v>
      </c>
      <c r="E690">
        <v>6526.12</v>
      </c>
      <c r="F690">
        <v>17338.7</v>
      </c>
      <c r="G690">
        <v>1404.42</v>
      </c>
      <c r="H690">
        <v>-3897.19</v>
      </c>
      <c r="I690">
        <v>-9064.42</v>
      </c>
      <c r="J690">
        <v>-3557.42</v>
      </c>
      <c r="K690">
        <v>2411.7800000000002</v>
      </c>
      <c r="L690">
        <v>-12651.4</v>
      </c>
      <c r="M690">
        <v>19.739000000000001</v>
      </c>
      <c r="N690">
        <v>-2939.2</v>
      </c>
      <c r="O690">
        <v>-11823.8</v>
      </c>
      <c r="P690">
        <v>-501.74200000000002</v>
      </c>
      <c r="Q690">
        <v>-148.17699999999999</v>
      </c>
      <c r="R690">
        <v>-13560.1</v>
      </c>
      <c r="S690">
        <v>355.54399999999998</v>
      </c>
      <c r="T690">
        <v>-1910.09</v>
      </c>
    </row>
    <row r="691" spans="1:20" x14ac:dyDescent="0.15">
      <c r="A691">
        <v>687</v>
      </c>
      <c r="B691">
        <v>0</v>
      </c>
      <c r="C691">
        <v>-13878</v>
      </c>
      <c r="D691">
        <v>659.41300000000001</v>
      </c>
      <c r="E691">
        <v>2111.33</v>
      </c>
      <c r="F691">
        <v>18016.2</v>
      </c>
      <c r="G691">
        <v>2042.43</v>
      </c>
      <c r="H691">
        <v>-4550.9799999999996</v>
      </c>
      <c r="I691">
        <v>-9216.5</v>
      </c>
      <c r="J691">
        <v>-3606.8</v>
      </c>
      <c r="K691">
        <v>2585.61</v>
      </c>
      <c r="L691">
        <v>-10733.5</v>
      </c>
      <c r="M691">
        <v>-541.24099999999999</v>
      </c>
      <c r="N691">
        <v>-3278.89</v>
      </c>
      <c r="O691">
        <v>-11509.7</v>
      </c>
      <c r="P691">
        <v>-1177.26</v>
      </c>
      <c r="Q691">
        <v>-831.58199999999999</v>
      </c>
      <c r="R691">
        <v>-12477.6</v>
      </c>
      <c r="S691">
        <v>562.96100000000001</v>
      </c>
      <c r="T691">
        <v>-2269.54</v>
      </c>
    </row>
    <row r="692" spans="1:20" x14ac:dyDescent="0.15">
      <c r="A692">
        <v>688</v>
      </c>
      <c r="B692">
        <v>1</v>
      </c>
      <c r="C692">
        <v>-11456.4</v>
      </c>
      <c r="D692">
        <v>-10186.5</v>
      </c>
      <c r="E692">
        <v>-6342.72</v>
      </c>
      <c r="F692">
        <v>19007.8</v>
      </c>
      <c r="G692">
        <v>2911.53</v>
      </c>
      <c r="H692">
        <v>-5025.04</v>
      </c>
      <c r="I692">
        <v>-9040.7000000000007</v>
      </c>
      <c r="J692">
        <v>-3486.31</v>
      </c>
      <c r="K692">
        <v>2765.35</v>
      </c>
      <c r="L692">
        <v>-10534</v>
      </c>
      <c r="M692">
        <v>-1189.0999999999999</v>
      </c>
      <c r="N692">
        <v>-2336.69</v>
      </c>
      <c r="O692">
        <v>-10911.3</v>
      </c>
      <c r="P692">
        <v>-1189.0899999999999</v>
      </c>
      <c r="Q692">
        <v>-396.995</v>
      </c>
      <c r="R692">
        <v>-9903.84</v>
      </c>
      <c r="S692">
        <v>1086.3900000000001</v>
      </c>
      <c r="T692">
        <v>-1520.92</v>
      </c>
    </row>
    <row r="693" spans="1:20" x14ac:dyDescent="0.15">
      <c r="A693">
        <v>689</v>
      </c>
      <c r="B693">
        <v>0</v>
      </c>
      <c r="C693">
        <v>-9514.75</v>
      </c>
      <c r="D693">
        <v>-15634.1</v>
      </c>
      <c r="E693">
        <v>-14899.4</v>
      </c>
      <c r="F693">
        <v>19835.400000000001</v>
      </c>
      <c r="G693">
        <v>4223.1099999999997</v>
      </c>
      <c r="H693">
        <v>-5443.78</v>
      </c>
      <c r="I693">
        <v>-8768.1200000000008</v>
      </c>
      <c r="J693">
        <v>-3316.44</v>
      </c>
      <c r="K693">
        <v>2557.94</v>
      </c>
      <c r="L693">
        <v>-11602.6</v>
      </c>
      <c r="M693">
        <v>-1439.96</v>
      </c>
      <c r="N693">
        <v>-904.63800000000003</v>
      </c>
      <c r="O693">
        <v>-10705.8</v>
      </c>
      <c r="P693">
        <v>-663.67600000000004</v>
      </c>
      <c r="Q693">
        <v>1106.1600000000001</v>
      </c>
      <c r="R693">
        <v>-8207.14</v>
      </c>
      <c r="S693">
        <v>1274.03</v>
      </c>
      <c r="T693">
        <v>-736.76599999999996</v>
      </c>
    </row>
    <row r="694" spans="1:20" x14ac:dyDescent="0.15">
      <c r="A694">
        <v>690</v>
      </c>
      <c r="B694">
        <v>1</v>
      </c>
      <c r="C694">
        <v>-11010.1</v>
      </c>
      <c r="D694">
        <v>-12301.8</v>
      </c>
      <c r="E694">
        <v>-16015.2</v>
      </c>
      <c r="F694">
        <v>20003.3</v>
      </c>
      <c r="G694">
        <v>6743.51</v>
      </c>
      <c r="H694">
        <v>-5856.61</v>
      </c>
      <c r="I694">
        <v>-8691.08</v>
      </c>
      <c r="J694">
        <v>-3197.92</v>
      </c>
      <c r="K694">
        <v>1910.06</v>
      </c>
      <c r="L694">
        <v>-13220.3</v>
      </c>
      <c r="M694">
        <v>-1716.49</v>
      </c>
      <c r="N694">
        <v>387.15</v>
      </c>
      <c r="O694">
        <v>-10456.9</v>
      </c>
      <c r="P694">
        <v>-424.67899999999997</v>
      </c>
      <c r="Q694">
        <v>2036.48</v>
      </c>
      <c r="R694">
        <v>-8375.06</v>
      </c>
      <c r="S694">
        <v>965.89200000000005</v>
      </c>
      <c r="T694">
        <v>-863.18600000000004</v>
      </c>
    </row>
    <row r="695" spans="1:20" x14ac:dyDescent="0.15">
      <c r="A695">
        <v>691</v>
      </c>
      <c r="B695">
        <v>0</v>
      </c>
      <c r="C695">
        <v>-16690.8</v>
      </c>
      <c r="D695">
        <v>-7810.13</v>
      </c>
      <c r="E695">
        <v>-4677.3900000000003</v>
      </c>
      <c r="F695">
        <v>20015.2</v>
      </c>
      <c r="G695">
        <v>8323.69</v>
      </c>
      <c r="H695">
        <v>-6891.63</v>
      </c>
      <c r="I695">
        <v>-8691.08</v>
      </c>
      <c r="J695">
        <v>-3093.24</v>
      </c>
      <c r="K695">
        <v>1297.74</v>
      </c>
      <c r="L695">
        <v>-13240.1</v>
      </c>
      <c r="M695">
        <v>-1923.89</v>
      </c>
      <c r="N695">
        <v>177.77199999999999</v>
      </c>
      <c r="O695">
        <v>-9801.17</v>
      </c>
      <c r="P695">
        <v>-580.72299999999996</v>
      </c>
      <c r="Q695">
        <v>1206.8800000000001</v>
      </c>
      <c r="R695">
        <v>-9789.32</v>
      </c>
      <c r="S695">
        <v>479.98500000000001</v>
      </c>
      <c r="T695">
        <v>-1311.56</v>
      </c>
    </row>
    <row r="696" spans="1:20" x14ac:dyDescent="0.15">
      <c r="A696">
        <v>692</v>
      </c>
      <c r="B696">
        <v>1</v>
      </c>
      <c r="C696">
        <v>-18533.8</v>
      </c>
      <c r="D696">
        <v>-4155.99</v>
      </c>
      <c r="E696">
        <v>8967.58</v>
      </c>
      <c r="F696">
        <v>19353.5</v>
      </c>
      <c r="G696">
        <v>4499.67</v>
      </c>
      <c r="H696">
        <v>-8388.8700000000008</v>
      </c>
      <c r="I696">
        <v>-8649.6</v>
      </c>
      <c r="J696">
        <v>-3000.4</v>
      </c>
      <c r="K696">
        <v>1108.1099999999999</v>
      </c>
      <c r="L696">
        <v>-10545.9</v>
      </c>
      <c r="M696">
        <v>-2002.9</v>
      </c>
      <c r="N696">
        <v>-647.88</v>
      </c>
      <c r="O696">
        <v>-9109.84</v>
      </c>
      <c r="P696">
        <v>-687.38499999999999</v>
      </c>
      <c r="Q696">
        <v>-400.96699999999998</v>
      </c>
      <c r="R696">
        <v>-10135</v>
      </c>
      <c r="S696">
        <v>211.351</v>
      </c>
      <c r="T696">
        <v>-1619.7</v>
      </c>
    </row>
    <row r="697" spans="1:20" x14ac:dyDescent="0.15">
      <c r="A697">
        <v>693</v>
      </c>
      <c r="B697">
        <v>0</v>
      </c>
      <c r="C697">
        <v>-13447.6</v>
      </c>
      <c r="D697">
        <v>2394.0100000000002</v>
      </c>
      <c r="E697">
        <v>11498</v>
      </c>
      <c r="F697">
        <v>18186.099999999999</v>
      </c>
      <c r="G697">
        <v>-3195.85</v>
      </c>
      <c r="H697">
        <v>-8914.2900000000009</v>
      </c>
      <c r="I697">
        <v>-8503.44</v>
      </c>
      <c r="J697">
        <v>-2826.58</v>
      </c>
      <c r="K697">
        <v>1212.8</v>
      </c>
      <c r="L697">
        <v>-9287.59</v>
      </c>
      <c r="M697">
        <v>-1943.65</v>
      </c>
      <c r="N697">
        <v>-847.37699999999995</v>
      </c>
      <c r="O697">
        <v>-8313.82</v>
      </c>
      <c r="P697">
        <v>-610.35799999999995</v>
      </c>
      <c r="Q697">
        <v>-717.03200000000004</v>
      </c>
      <c r="R697">
        <v>-8902.4599999999991</v>
      </c>
      <c r="S697">
        <v>292.334</v>
      </c>
      <c r="T697">
        <v>-1274.05</v>
      </c>
    </row>
    <row r="698" spans="1:20" x14ac:dyDescent="0.15">
      <c r="A698">
        <v>694</v>
      </c>
      <c r="B698">
        <v>1</v>
      </c>
      <c r="C698">
        <v>-6640.82</v>
      </c>
      <c r="D698">
        <v>173.916</v>
      </c>
      <c r="E698">
        <v>4197.71</v>
      </c>
      <c r="F698">
        <v>18695.7</v>
      </c>
      <c r="G698">
        <v>-7899</v>
      </c>
      <c r="H698">
        <v>-8916.26</v>
      </c>
      <c r="I698">
        <v>-8305.92</v>
      </c>
      <c r="J698">
        <v>-2550.0500000000002</v>
      </c>
      <c r="K698">
        <v>1181.2</v>
      </c>
      <c r="L698">
        <v>-10162.6</v>
      </c>
      <c r="M698">
        <v>-1572.31</v>
      </c>
      <c r="N698">
        <v>-957.99900000000002</v>
      </c>
      <c r="O698">
        <v>-7952.34</v>
      </c>
      <c r="P698">
        <v>-41.494</v>
      </c>
      <c r="Q698">
        <v>175.791</v>
      </c>
      <c r="R698">
        <v>-7859.51</v>
      </c>
      <c r="S698">
        <v>339.74599999999998</v>
      </c>
      <c r="T698">
        <v>-493.82</v>
      </c>
    </row>
    <row r="699" spans="1:20" x14ac:dyDescent="0.15">
      <c r="A699">
        <v>695</v>
      </c>
      <c r="B699">
        <v>0</v>
      </c>
      <c r="C699">
        <v>-5530.67</v>
      </c>
      <c r="D699">
        <v>-3468.48</v>
      </c>
      <c r="E699">
        <v>-7403.09</v>
      </c>
      <c r="F699">
        <v>19622.099999999999</v>
      </c>
      <c r="G699">
        <v>-7340.09</v>
      </c>
      <c r="H699">
        <v>-8760.23</v>
      </c>
      <c r="I699">
        <v>-8122.22</v>
      </c>
      <c r="J699">
        <v>-2259.69</v>
      </c>
      <c r="K699">
        <v>916.52300000000002</v>
      </c>
      <c r="L699">
        <v>-10561.6</v>
      </c>
      <c r="M699">
        <v>-1264.1600000000001</v>
      </c>
      <c r="N699">
        <v>-497.78800000000001</v>
      </c>
      <c r="O699">
        <v>-7983.94</v>
      </c>
      <c r="P699">
        <v>602.43399999999997</v>
      </c>
      <c r="Q699">
        <v>175.81100000000001</v>
      </c>
      <c r="R699">
        <v>-8197.24</v>
      </c>
      <c r="S699">
        <v>112.599</v>
      </c>
      <c r="T699">
        <v>-361.46</v>
      </c>
    </row>
    <row r="700" spans="1:20" x14ac:dyDescent="0.15">
      <c r="A700">
        <v>696</v>
      </c>
      <c r="B700">
        <v>1</v>
      </c>
      <c r="C700">
        <v>-5878.35</v>
      </c>
      <c r="D700">
        <v>-4051.29</v>
      </c>
      <c r="E700">
        <v>-8444.39</v>
      </c>
      <c r="F700">
        <v>18996</v>
      </c>
      <c r="G700">
        <v>-4869.04</v>
      </c>
      <c r="H700">
        <v>-7960.28</v>
      </c>
      <c r="I700">
        <v>-8005.68</v>
      </c>
      <c r="J700">
        <v>-1957.48</v>
      </c>
      <c r="K700">
        <v>572.83500000000004</v>
      </c>
      <c r="L700">
        <v>-10656.4</v>
      </c>
      <c r="M700">
        <v>-1208.8599999999999</v>
      </c>
      <c r="N700">
        <v>173.816</v>
      </c>
      <c r="O700">
        <v>-8303.92</v>
      </c>
      <c r="P700">
        <v>1167.3499999999999</v>
      </c>
      <c r="Q700">
        <v>-240.97200000000001</v>
      </c>
      <c r="R700">
        <v>-9410.0300000000007</v>
      </c>
      <c r="S700">
        <v>-187.642</v>
      </c>
      <c r="T700">
        <v>-661.70100000000002</v>
      </c>
    </row>
    <row r="701" spans="1:20" x14ac:dyDescent="0.15">
      <c r="A701">
        <v>697</v>
      </c>
      <c r="B701">
        <v>0</v>
      </c>
      <c r="C701">
        <v>-5570.2</v>
      </c>
      <c r="D701">
        <v>-2692.28</v>
      </c>
      <c r="E701">
        <v>-3454.83</v>
      </c>
      <c r="F701">
        <v>17295.3</v>
      </c>
      <c r="G701">
        <v>-2662.76</v>
      </c>
      <c r="H701">
        <v>-7065.47</v>
      </c>
      <c r="I701">
        <v>-8021.47</v>
      </c>
      <c r="J701">
        <v>-1639.47</v>
      </c>
      <c r="K701">
        <v>205.43899999999999</v>
      </c>
      <c r="L701">
        <v>-10867.8</v>
      </c>
      <c r="M701">
        <v>-1009.36</v>
      </c>
      <c r="N701">
        <v>-27.6175</v>
      </c>
      <c r="O701">
        <v>-8847.1</v>
      </c>
      <c r="P701">
        <v>1597.96</v>
      </c>
      <c r="Q701">
        <v>-408.87400000000002</v>
      </c>
      <c r="R701">
        <v>-10466.799999999999</v>
      </c>
      <c r="S701">
        <v>-288.38900000000001</v>
      </c>
      <c r="T701">
        <v>-790.09900000000005</v>
      </c>
    </row>
    <row r="702" spans="1:20" x14ac:dyDescent="0.15">
      <c r="A702">
        <v>698</v>
      </c>
      <c r="B702">
        <v>1</v>
      </c>
      <c r="C702">
        <v>-5819.04</v>
      </c>
      <c r="D702">
        <v>-3709.33</v>
      </c>
      <c r="E702">
        <v>-2672.36</v>
      </c>
      <c r="F702">
        <v>16515</v>
      </c>
      <c r="G702">
        <v>781.99099999999999</v>
      </c>
      <c r="H702">
        <v>-6419.61</v>
      </c>
      <c r="I702">
        <v>-8181.46</v>
      </c>
      <c r="J702">
        <v>-1299.72</v>
      </c>
      <c r="K702">
        <v>-13.8248</v>
      </c>
      <c r="L702">
        <v>-10952.8</v>
      </c>
      <c r="M702">
        <v>-760.47900000000004</v>
      </c>
      <c r="N702">
        <v>-855.245</v>
      </c>
      <c r="O702">
        <v>-9560.16</v>
      </c>
      <c r="P702">
        <v>1791.55</v>
      </c>
      <c r="Q702">
        <v>-434.55399999999997</v>
      </c>
      <c r="R702">
        <v>-11027.8</v>
      </c>
      <c r="S702">
        <v>-181.73</v>
      </c>
      <c r="T702">
        <v>-803.923</v>
      </c>
    </row>
    <row r="703" spans="1:20" x14ac:dyDescent="0.15">
      <c r="A703">
        <v>699</v>
      </c>
      <c r="B703">
        <v>0</v>
      </c>
      <c r="C703">
        <v>-6848.09</v>
      </c>
      <c r="D703">
        <v>-6081.79</v>
      </c>
      <c r="E703">
        <v>-4880.8100000000004</v>
      </c>
      <c r="F703">
        <v>16039.1</v>
      </c>
      <c r="G703">
        <v>4025.48</v>
      </c>
      <c r="H703">
        <v>-5054.75</v>
      </c>
      <c r="I703">
        <v>-8446.14</v>
      </c>
      <c r="J703">
        <v>-1076.52</v>
      </c>
      <c r="K703">
        <v>29.617799999999999</v>
      </c>
      <c r="L703">
        <v>-10672.3</v>
      </c>
      <c r="M703">
        <v>-618.25400000000002</v>
      </c>
      <c r="N703">
        <v>-1426.11</v>
      </c>
      <c r="O703">
        <v>-10198.200000000001</v>
      </c>
      <c r="P703">
        <v>1789.58</v>
      </c>
      <c r="Q703">
        <v>-365.43200000000002</v>
      </c>
      <c r="R703">
        <v>-11258.9</v>
      </c>
      <c r="S703">
        <v>-37.536200000000001</v>
      </c>
      <c r="T703">
        <v>-843.428</v>
      </c>
    </row>
    <row r="704" spans="1:20" x14ac:dyDescent="0.15">
      <c r="A704">
        <v>700</v>
      </c>
      <c r="B704">
        <v>1</v>
      </c>
      <c r="C704">
        <v>-7804.22</v>
      </c>
      <c r="D704">
        <v>-5064.7</v>
      </c>
      <c r="E704">
        <v>-4108.71</v>
      </c>
      <c r="F704">
        <v>13975.1</v>
      </c>
      <c r="G704">
        <v>4400.9399999999996</v>
      </c>
      <c r="H704">
        <v>-3425.17</v>
      </c>
      <c r="I704">
        <v>-8858.94</v>
      </c>
      <c r="J704">
        <v>-823.7</v>
      </c>
      <c r="K704">
        <v>254.79</v>
      </c>
      <c r="L704">
        <v>-10320.700000000001</v>
      </c>
      <c r="M704">
        <v>-578.75</v>
      </c>
      <c r="N704">
        <v>-1483.43</v>
      </c>
      <c r="O704">
        <v>-10457</v>
      </c>
      <c r="P704">
        <v>1627.62</v>
      </c>
      <c r="Q704">
        <v>-195.55699999999999</v>
      </c>
      <c r="R704">
        <v>-11106.8</v>
      </c>
      <c r="S704">
        <v>67.153499999999994</v>
      </c>
      <c r="T704">
        <v>-827.63599999999997</v>
      </c>
    </row>
    <row r="705" spans="1:20" x14ac:dyDescent="0.15">
      <c r="A705">
        <v>701</v>
      </c>
      <c r="B705">
        <v>0</v>
      </c>
      <c r="C705">
        <v>-8094.47</v>
      </c>
      <c r="D705">
        <v>-2945.17</v>
      </c>
      <c r="E705">
        <v>-2482.8000000000002</v>
      </c>
      <c r="F705">
        <v>10929.3</v>
      </c>
      <c r="G705">
        <v>1541.07</v>
      </c>
      <c r="H705">
        <v>-2698.14</v>
      </c>
      <c r="I705">
        <v>-9340.92</v>
      </c>
      <c r="J705">
        <v>-509.63</v>
      </c>
      <c r="K705">
        <v>531.322</v>
      </c>
      <c r="L705">
        <v>-10233.700000000001</v>
      </c>
      <c r="M705">
        <v>-470.125</v>
      </c>
      <c r="N705">
        <v>-1206.8900000000001</v>
      </c>
      <c r="O705">
        <v>-10439.200000000001</v>
      </c>
      <c r="P705">
        <v>1394.53</v>
      </c>
      <c r="Q705">
        <v>-146.16300000000001</v>
      </c>
      <c r="R705">
        <v>-10589.3</v>
      </c>
      <c r="S705">
        <v>159.98699999999999</v>
      </c>
      <c r="T705">
        <v>-709.12199999999996</v>
      </c>
    </row>
    <row r="706" spans="1:20" x14ac:dyDescent="0.15">
      <c r="A706">
        <v>702</v>
      </c>
      <c r="B706">
        <v>1</v>
      </c>
      <c r="C706">
        <v>-9893.81</v>
      </c>
      <c r="D706">
        <v>-2168.84</v>
      </c>
      <c r="E706">
        <v>-3873.33</v>
      </c>
      <c r="F706">
        <v>8462.0400000000009</v>
      </c>
      <c r="G706">
        <v>-3367.51</v>
      </c>
      <c r="H706">
        <v>-3810.11</v>
      </c>
      <c r="I706">
        <v>-9506.86</v>
      </c>
      <c r="J706">
        <v>-272.60199999999998</v>
      </c>
      <c r="K706">
        <v>821.67899999999997</v>
      </c>
      <c r="L706">
        <v>-10269.299999999999</v>
      </c>
      <c r="M706">
        <v>-246.92099999999999</v>
      </c>
      <c r="N706">
        <v>-1040.95</v>
      </c>
      <c r="O706">
        <v>-10241.700000000001</v>
      </c>
      <c r="P706">
        <v>1301.7</v>
      </c>
      <c r="Q706">
        <v>-225.172</v>
      </c>
      <c r="R706">
        <v>-9973.06</v>
      </c>
      <c r="S706">
        <v>209.38200000000001</v>
      </c>
      <c r="T706">
        <v>-645.90300000000002</v>
      </c>
    </row>
    <row r="707" spans="1:20" x14ac:dyDescent="0.15">
      <c r="A707">
        <v>703</v>
      </c>
      <c r="B707">
        <v>0</v>
      </c>
      <c r="C707">
        <v>-11863.3</v>
      </c>
      <c r="D707">
        <v>-1848.87</v>
      </c>
      <c r="E707">
        <v>-5184.97</v>
      </c>
      <c r="F707">
        <v>8406.49</v>
      </c>
      <c r="G707">
        <v>-4507.83</v>
      </c>
      <c r="H707">
        <v>-5072.42</v>
      </c>
      <c r="I707">
        <v>-9398.24</v>
      </c>
      <c r="J707">
        <v>-118.515</v>
      </c>
      <c r="K707">
        <v>1068.5999999999999</v>
      </c>
      <c r="L707">
        <v>-10123.200000000001</v>
      </c>
      <c r="M707">
        <v>-132.33799999999999</v>
      </c>
      <c r="N707">
        <v>-1108.0999999999999</v>
      </c>
      <c r="O707">
        <v>-10044.1</v>
      </c>
      <c r="P707">
        <v>1127.8900000000001</v>
      </c>
      <c r="Q707">
        <v>-262.71100000000001</v>
      </c>
      <c r="R707">
        <v>-9445.68</v>
      </c>
      <c r="S707">
        <v>88.902799999999999</v>
      </c>
      <c r="T707">
        <v>-643.93700000000001</v>
      </c>
    </row>
    <row r="708" spans="1:20" x14ac:dyDescent="0.15">
      <c r="A708">
        <v>704</v>
      </c>
      <c r="B708">
        <v>1</v>
      </c>
      <c r="C708">
        <v>-11855.6</v>
      </c>
      <c r="D708">
        <v>-1471.58</v>
      </c>
      <c r="E708">
        <v>-5514.9</v>
      </c>
      <c r="F708">
        <v>10233.6</v>
      </c>
      <c r="G708">
        <v>-103.25</v>
      </c>
      <c r="H708">
        <v>-4912.51</v>
      </c>
      <c r="I708">
        <v>-9175.0400000000009</v>
      </c>
      <c r="J708">
        <v>-159.98400000000001</v>
      </c>
      <c r="K708">
        <v>1159.47</v>
      </c>
      <c r="L708">
        <v>-9953.2800000000007</v>
      </c>
      <c r="M708">
        <v>-185.666</v>
      </c>
      <c r="N708">
        <v>-1157.5</v>
      </c>
      <c r="O708">
        <v>-9846.6200000000008</v>
      </c>
      <c r="P708">
        <v>892.82600000000002</v>
      </c>
      <c r="Q708">
        <v>-181.738</v>
      </c>
      <c r="R708">
        <v>-8934.08</v>
      </c>
      <c r="S708">
        <v>-150.089</v>
      </c>
      <c r="T708">
        <v>-523.45899999999995</v>
      </c>
    </row>
    <row r="709" spans="1:20" x14ac:dyDescent="0.15">
      <c r="A709">
        <v>705</v>
      </c>
      <c r="B709">
        <v>0</v>
      </c>
      <c r="C709">
        <v>-10374.200000000001</v>
      </c>
      <c r="D709">
        <v>-1370.81</v>
      </c>
      <c r="E709">
        <v>-5329.24</v>
      </c>
      <c r="F709">
        <v>10411.799999999999</v>
      </c>
      <c r="G709">
        <v>4369.0200000000004</v>
      </c>
      <c r="H709">
        <v>-4009.87</v>
      </c>
      <c r="I709">
        <v>-8977.52</v>
      </c>
      <c r="J709">
        <v>-319.96600000000001</v>
      </c>
      <c r="K709">
        <v>1171.33</v>
      </c>
      <c r="L709">
        <v>-9876.23</v>
      </c>
      <c r="M709">
        <v>-292.32</v>
      </c>
      <c r="N709">
        <v>-1050.8499999999999</v>
      </c>
      <c r="O709">
        <v>-9814.9699999999993</v>
      </c>
      <c r="P709">
        <v>762.45299999999997</v>
      </c>
      <c r="Q709">
        <v>-37.541699999999999</v>
      </c>
      <c r="R709">
        <v>-8527.17</v>
      </c>
      <c r="S709">
        <v>-410.83499999999998</v>
      </c>
      <c r="T709">
        <v>-339.75799999999998</v>
      </c>
    </row>
    <row r="710" spans="1:20" x14ac:dyDescent="0.15">
      <c r="A710">
        <v>706</v>
      </c>
      <c r="B710">
        <v>1</v>
      </c>
      <c r="C710">
        <v>-8940.06</v>
      </c>
      <c r="D710">
        <v>-1339.24</v>
      </c>
      <c r="E710">
        <v>-4981.63</v>
      </c>
      <c r="F710">
        <v>7903.2</v>
      </c>
      <c r="G710">
        <v>5503.13</v>
      </c>
      <c r="H710">
        <v>-2631.22</v>
      </c>
      <c r="I710">
        <v>-8793.81</v>
      </c>
      <c r="J710">
        <v>-612.28399999999999</v>
      </c>
      <c r="K710">
        <v>1104.18</v>
      </c>
      <c r="L710">
        <v>-9890.06</v>
      </c>
      <c r="M710">
        <v>-408.87200000000001</v>
      </c>
      <c r="N710">
        <v>-920.47299999999996</v>
      </c>
      <c r="O710">
        <v>-10008.6</v>
      </c>
      <c r="P710">
        <v>669.62099999999998</v>
      </c>
      <c r="Q710">
        <v>53.327399999999997</v>
      </c>
      <c r="R710">
        <v>-8254.57</v>
      </c>
      <c r="S710">
        <v>-555.03099999999995</v>
      </c>
      <c r="T710">
        <v>-195.56200000000001</v>
      </c>
    </row>
    <row r="711" spans="1:20" x14ac:dyDescent="0.15">
      <c r="A711">
        <v>707</v>
      </c>
      <c r="B711">
        <v>0</v>
      </c>
      <c r="C711">
        <v>-8375.0400000000009</v>
      </c>
      <c r="D711">
        <v>-1033.0999999999999</v>
      </c>
      <c r="E711">
        <v>-4580.6099999999997</v>
      </c>
      <c r="F711">
        <v>6301.08</v>
      </c>
      <c r="G711">
        <v>4523.45</v>
      </c>
      <c r="H711">
        <v>-1210.92</v>
      </c>
      <c r="I711">
        <v>-8635.7999999999993</v>
      </c>
      <c r="J711">
        <v>-993.50800000000004</v>
      </c>
      <c r="K711">
        <v>1096.24</v>
      </c>
      <c r="L711">
        <v>-9874.27</v>
      </c>
      <c r="M711">
        <v>-476.02100000000002</v>
      </c>
      <c r="N711">
        <v>-952.04200000000003</v>
      </c>
      <c r="O711">
        <v>-10006.6</v>
      </c>
      <c r="P711">
        <v>634.04</v>
      </c>
      <c r="Q711">
        <v>23.7211</v>
      </c>
      <c r="R711">
        <v>-8260.4500000000007</v>
      </c>
      <c r="S711">
        <v>-645.90099999999995</v>
      </c>
      <c r="T711">
        <v>-132.33699999999999</v>
      </c>
    </row>
    <row r="712" spans="1:20" x14ac:dyDescent="0.15">
      <c r="A712">
        <v>708</v>
      </c>
      <c r="B712">
        <v>1</v>
      </c>
      <c r="C712">
        <v>-8457.98</v>
      </c>
      <c r="D712">
        <v>-750.59400000000005</v>
      </c>
      <c r="E712">
        <v>-4586.49</v>
      </c>
      <c r="F712">
        <v>5823.1</v>
      </c>
      <c r="G712">
        <v>3573.28</v>
      </c>
      <c r="H712">
        <v>-574.83000000000004</v>
      </c>
      <c r="I712">
        <v>-8477.7800000000007</v>
      </c>
      <c r="J712">
        <v>-1335.23</v>
      </c>
      <c r="K712">
        <v>1266.1199999999999</v>
      </c>
      <c r="L712">
        <v>-9700.4699999999993</v>
      </c>
      <c r="M712">
        <v>-622.17899999999997</v>
      </c>
      <c r="N712">
        <v>-1147.5999999999999</v>
      </c>
      <c r="O712">
        <v>-9927.6</v>
      </c>
      <c r="P712">
        <v>586.69200000000001</v>
      </c>
      <c r="Q712">
        <v>-161.941</v>
      </c>
      <c r="R712">
        <v>-8469.84</v>
      </c>
      <c r="S712">
        <v>-643.94000000000005</v>
      </c>
      <c r="T712">
        <v>-185.66399999999999</v>
      </c>
    </row>
    <row r="713" spans="1:20" x14ac:dyDescent="0.15">
      <c r="A713">
        <v>709</v>
      </c>
      <c r="B713">
        <v>0</v>
      </c>
      <c r="C713">
        <v>-8764.11</v>
      </c>
      <c r="D713">
        <v>-1040.8499999999999</v>
      </c>
      <c r="E713">
        <v>-4823.5200000000004</v>
      </c>
      <c r="F713">
        <v>5121.92</v>
      </c>
      <c r="G713">
        <v>3073.54</v>
      </c>
      <c r="H713">
        <v>-408.87099999999998</v>
      </c>
      <c r="I713">
        <v>-8347.4</v>
      </c>
      <c r="J713">
        <v>-1706.55</v>
      </c>
      <c r="K713">
        <v>1412.28</v>
      </c>
      <c r="L713">
        <v>-9410.1200000000008</v>
      </c>
      <c r="M713">
        <v>-833.52300000000002</v>
      </c>
      <c r="N713">
        <v>-1266.1199999999999</v>
      </c>
      <c r="O713">
        <v>-9724.19</v>
      </c>
      <c r="P713">
        <v>300.25799999999998</v>
      </c>
      <c r="Q713">
        <v>-385.14800000000002</v>
      </c>
      <c r="R713">
        <v>-8544.93</v>
      </c>
      <c r="S713">
        <v>-537.28700000000003</v>
      </c>
      <c r="T713">
        <v>-209.386</v>
      </c>
    </row>
    <row r="714" spans="1:20" x14ac:dyDescent="0.15">
      <c r="A714">
        <v>710</v>
      </c>
      <c r="B714">
        <v>1</v>
      </c>
      <c r="C714">
        <v>-9184.84</v>
      </c>
      <c r="D714">
        <v>-1870.45</v>
      </c>
      <c r="E714">
        <v>-5157.3</v>
      </c>
      <c r="F714">
        <v>4375.25</v>
      </c>
      <c r="G714">
        <v>2765.35</v>
      </c>
      <c r="H714">
        <v>-531.30399999999997</v>
      </c>
      <c r="I714">
        <v>-8213.11</v>
      </c>
      <c r="J714">
        <v>-2111.5</v>
      </c>
      <c r="K714">
        <v>1651.26</v>
      </c>
      <c r="L714">
        <v>-9066.43</v>
      </c>
      <c r="M714">
        <v>-1015.27</v>
      </c>
      <c r="N714">
        <v>-1426.1</v>
      </c>
      <c r="O714">
        <v>-9192.89</v>
      </c>
      <c r="P714">
        <v>73.132300000000001</v>
      </c>
      <c r="Q714">
        <v>-582.67100000000005</v>
      </c>
      <c r="R714">
        <v>-8410.6299999999992</v>
      </c>
      <c r="S714">
        <v>-393.09</v>
      </c>
      <c r="T714">
        <v>-144.19800000000001</v>
      </c>
    </row>
    <row r="715" spans="1:20" x14ac:dyDescent="0.15">
      <c r="A715">
        <v>711</v>
      </c>
      <c r="B715">
        <v>0</v>
      </c>
      <c r="C715">
        <v>-9455.5</v>
      </c>
      <c r="D715">
        <v>-2423.62</v>
      </c>
      <c r="E715">
        <v>-5449.72</v>
      </c>
      <c r="F715">
        <v>3879.43</v>
      </c>
      <c r="G715">
        <v>2889.73</v>
      </c>
      <c r="H715">
        <v>-752.55200000000002</v>
      </c>
      <c r="I715">
        <v>-7976.08</v>
      </c>
      <c r="J715">
        <v>-2360.39</v>
      </c>
      <c r="K715">
        <v>1912.02</v>
      </c>
      <c r="L715">
        <v>-8712.85</v>
      </c>
      <c r="M715">
        <v>-1108.0999999999999</v>
      </c>
      <c r="N715">
        <v>-1635.48</v>
      </c>
      <c r="O715">
        <v>-8495.6299999999992</v>
      </c>
      <c r="P715">
        <v>-323.87299999999999</v>
      </c>
      <c r="Q715">
        <v>-766.37300000000005</v>
      </c>
      <c r="R715">
        <v>-8159.78</v>
      </c>
      <c r="S715">
        <v>-274.57600000000002</v>
      </c>
      <c r="T715">
        <v>-132.33600000000001</v>
      </c>
    </row>
    <row r="716" spans="1:20" x14ac:dyDescent="0.15">
      <c r="A716">
        <v>712</v>
      </c>
      <c r="B716">
        <v>1</v>
      </c>
      <c r="C716">
        <v>-9412.08</v>
      </c>
      <c r="D716">
        <v>-2366.38</v>
      </c>
      <c r="E716">
        <v>-5289.75</v>
      </c>
      <c r="F716">
        <v>3687.78</v>
      </c>
      <c r="G716">
        <v>3024.14</v>
      </c>
      <c r="H716">
        <v>-871.06600000000003</v>
      </c>
      <c r="I716">
        <v>-7711.41</v>
      </c>
      <c r="J716">
        <v>-2516.4499999999998</v>
      </c>
      <c r="K716">
        <v>1973.29</v>
      </c>
      <c r="L716">
        <v>-8381.0400000000009</v>
      </c>
      <c r="M716">
        <v>-1212.79</v>
      </c>
      <c r="N716">
        <v>-1724.4</v>
      </c>
      <c r="O716">
        <v>-7879.33</v>
      </c>
      <c r="P716">
        <v>-715.00400000000002</v>
      </c>
      <c r="Q716">
        <v>-869.10799999999995</v>
      </c>
      <c r="R716">
        <v>-7910.89</v>
      </c>
      <c r="S716">
        <v>-156.06200000000001</v>
      </c>
      <c r="T716">
        <v>-185.661</v>
      </c>
    </row>
    <row r="717" spans="1:20" x14ac:dyDescent="0.15">
      <c r="A717">
        <v>713</v>
      </c>
      <c r="B717">
        <v>0</v>
      </c>
      <c r="C717">
        <v>-9200.74</v>
      </c>
      <c r="D717">
        <v>-2129.35</v>
      </c>
      <c r="E717">
        <v>-5204.74</v>
      </c>
      <c r="F717">
        <v>3906.95</v>
      </c>
      <c r="G717">
        <v>2789.07</v>
      </c>
      <c r="H717">
        <v>-961.93899999999996</v>
      </c>
      <c r="I717">
        <v>-7395.37</v>
      </c>
      <c r="J717">
        <v>-2498.7199999999998</v>
      </c>
      <c r="K717">
        <v>1785.67</v>
      </c>
      <c r="L717">
        <v>-8001.77</v>
      </c>
      <c r="M717">
        <v>-1291.8</v>
      </c>
      <c r="N717">
        <v>-1698.71</v>
      </c>
      <c r="O717">
        <v>-7351.95</v>
      </c>
      <c r="P717">
        <v>-952.03200000000004</v>
      </c>
      <c r="Q717">
        <v>-882.92899999999997</v>
      </c>
      <c r="R717">
        <v>-7671.91</v>
      </c>
      <c r="S717">
        <v>-37.548200000000001</v>
      </c>
      <c r="T717">
        <v>-250.85</v>
      </c>
    </row>
    <row r="718" spans="1:20" x14ac:dyDescent="0.15">
      <c r="A718">
        <v>714</v>
      </c>
      <c r="B718">
        <v>1</v>
      </c>
      <c r="C718">
        <v>-8991.35</v>
      </c>
      <c r="D718">
        <v>-1892.32</v>
      </c>
      <c r="E718">
        <v>-5277.88</v>
      </c>
      <c r="F718">
        <v>4819.34</v>
      </c>
      <c r="G718">
        <v>2257.91</v>
      </c>
      <c r="H718">
        <v>-1581.9</v>
      </c>
      <c r="I718">
        <v>-7106.98</v>
      </c>
      <c r="J718">
        <v>-2287.37</v>
      </c>
      <c r="K718">
        <v>1483.46</v>
      </c>
      <c r="L718">
        <v>-7739.05</v>
      </c>
      <c r="M718">
        <v>-1329.35</v>
      </c>
      <c r="N718">
        <v>-1726.35</v>
      </c>
      <c r="O718">
        <v>-6826.53</v>
      </c>
      <c r="P718">
        <v>-1161.42</v>
      </c>
      <c r="Q718">
        <v>-950.07399999999996</v>
      </c>
      <c r="R718">
        <v>-7397.33</v>
      </c>
      <c r="S718">
        <v>80.965800000000002</v>
      </c>
      <c r="T718">
        <v>-304.17500000000001</v>
      </c>
    </row>
    <row r="719" spans="1:20" x14ac:dyDescent="0.15">
      <c r="A719">
        <v>715</v>
      </c>
      <c r="B719">
        <v>0</v>
      </c>
      <c r="C719">
        <v>-8833.33</v>
      </c>
      <c r="D719">
        <v>-1738.22</v>
      </c>
      <c r="E719">
        <v>-5216.6099999999997</v>
      </c>
      <c r="F719">
        <v>5680.89</v>
      </c>
      <c r="G719">
        <v>1130</v>
      </c>
      <c r="H719">
        <v>-2727.8</v>
      </c>
      <c r="I719">
        <v>-6856.13</v>
      </c>
      <c r="J719">
        <v>-2119.4499999999998</v>
      </c>
      <c r="K719">
        <v>1193.0999999999999</v>
      </c>
      <c r="L719">
        <v>-7502.03</v>
      </c>
      <c r="M719">
        <v>-1331.3</v>
      </c>
      <c r="N719">
        <v>-1833</v>
      </c>
      <c r="O719">
        <v>-6463.03</v>
      </c>
      <c r="P719">
        <v>-1208.8800000000001</v>
      </c>
      <c r="Q719">
        <v>-1054.77</v>
      </c>
      <c r="R719">
        <v>-7172.17</v>
      </c>
      <c r="S719">
        <v>199.48</v>
      </c>
      <c r="T719">
        <v>-410.82400000000001</v>
      </c>
    </row>
    <row r="720" spans="1:20" x14ac:dyDescent="0.15">
      <c r="A720">
        <v>716</v>
      </c>
      <c r="B720">
        <v>1</v>
      </c>
      <c r="C720">
        <v>-8758.23</v>
      </c>
      <c r="D720">
        <v>-1779.68</v>
      </c>
      <c r="E720">
        <v>-5348.94</v>
      </c>
      <c r="F720">
        <v>5275.93</v>
      </c>
      <c r="G720">
        <v>472.10500000000002</v>
      </c>
      <c r="H720">
        <v>-2293.52</v>
      </c>
      <c r="I720">
        <v>-6510.5</v>
      </c>
      <c r="J720">
        <v>-2273.42</v>
      </c>
      <c r="K720">
        <v>877.06600000000003</v>
      </c>
      <c r="L720">
        <v>-7237.36</v>
      </c>
      <c r="M720">
        <v>-1355.03</v>
      </c>
      <c r="N720">
        <v>-1977.2</v>
      </c>
      <c r="O720">
        <v>-6305.02</v>
      </c>
      <c r="P720">
        <v>-1133.78</v>
      </c>
      <c r="Q720">
        <v>-1147.5999999999999</v>
      </c>
      <c r="R720">
        <v>-6923.27</v>
      </c>
      <c r="S720">
        <v>290.35399999999998</v>
      </c>
      <c r="T720">
        <v>-555.02300000000002</v>
      </c>
    </row>
    <row r="721" spans="1:20" x14ac:dyDescent="0.15">
      <c r="A721">
        <v>717</v>
      </c>
      <c r="B721">
        <v>0</v>
      </c>
      <c r="C721">
        <v>-8823.42</v>
      </c>
      <c r="D721">
        <v>-1773.82</v>
      </c>
      <c r="E721">
        <v>-5410.22</v>
      </c>
      <c r="F721">
        <v>5331.07</v>
      </c>
      <c r="G721">
        <v>367.411</v>
      </c>
      <c r="H721">
        <v>-1177.3399999999999</v>
      </c>
      <c r="I721">
        <v>-6008.8</v>
      </c>
      <c r="J721">
        <v>-2828.44</v>
      </c>
      <c r="K721">
        <v>561.029</v>
      </c>
      <c r="L721">
        <v>-6962.78</v>
      </c>
      <c r="M721">
        <v>-1303.6600000000001</v>
      </c>
      <c r="N721">
        <v>-2054.2600000000002</v>
      </c>
      <c r="O721">
        <v>-6174.64</v>
      </c>
      <c r="P721">
        <v>-1060.77</v>
      </c>
      <c r="Q721">
        <v>-1169.3800000000001</v>
      </c>
      <c r="R721">
        <v>-6670.47</v>
      </c>
      <c r="S721">
        <v>343.678</v>
      </c>
      <c r="T721">
        <v>-714.995</v>
      </c>
    </row>
    <row r="722" spans="1:20" x14ac:dyDescent="0.15">
      <c r="A722">
        <v>718</v>
      </c>
      <c r="B722">
        <v>1</v>
      </c>
      <c r="C722">
        <v>-8849.1</v>
      </c>
      <c r="D722">
        <v>-1509.15</v>
      </c>
      <c r="E722">
        <v>-5250.25</v>
      </c>
      <c r="F722">
        <v>5878.27</v>
      </c>
      <c r="G722">
        <v>357.49700000000001</v>
      </c>
      <c r="H722">
        <v>-1034.94</v>
      </c>
      <c r="I722">
        <v>-5331.37</v>
      </c>
      <c r="J722">
        <v>-3543.43</v>
      </c>
      <c r="K722">
        <v>314.08699999999999</v>
      </c>
      <c r="L722">
        <v>-6792.9</v>
      </c>
      <c r="M722">
        <v>-1289.8399999999999</v>
      </c>
      <c r="N722">
        <v>-2040.44</v>
      </c>
      <c r="O722">
        <v>-6081.81</v>
      </c>
      <c r="P722">
        <v>-829.60400000000004</v>
      </c>
      <c r="Q722">
        <v>-1080.45</v>
      </c>
      <c r="R722">
        <v>-6356.39</v>
      </c>
      <c r="S722">
        <v>395.04899999999998</v>
      </c>
      <c r="T722">
        <v>-910.56600000000003</v>
      </c>
    </row>
    <row r="723" spans="1:20" x14ac:dyDescent="0.15">
      <c r="A723">
        <v>719</v>
      </c>
      <c r="B723">
        <v>0</v>
      </c>
      <c r="C723">
        <v>-8780.01</v>
      </c>
      <c r="D723">
        <v>-1179.29</v>
      </c>
      <c r="E723">
        <v>-5082.32</v>
      </c>
      <c r="F723">
        <v>6208.13</v>
      </c>
      <c r="G723">
        <v>503.64800000000002</v>
      </c>
      <c r="H723">
        <v>-1550.45</v>
      </c>
      <c r="I723">
        <v>-4602.3999999999996</v>
      </c>
      <c r="J723">
        <v>-4205.24</v>
      </c>
      <c r="K723">
        <v>181.75399999999999</v>
      </c>
      <c r="L723">
        <v>-6688.2</v>
      </c>
      <c r="M723">
        <v>-1208.8800000000001</v>
      </c>
      <c r="N723">
        <v>-2028.57</v>
      </c>
      <c r="O723">
        <v>-5935.65</v>
      </c>
      <c r="P723">
        <v>-732.87199999999996</v>
      </c>
      <c r="Q723">
        <v>-1119.96</v>
      </c>
      <c r="R723">
        <v>-6147</v>
      </c>
      <c r="S723">
        <v>395.04899999999998</v>
      </c>
      <c r="T723">
        <v>-1056.72</v>
      </c>
    </row>
    <row r="724" spans="1:20" x14ac:dyDescent="0.15">
      <c r="A724">
        <v>720</v>
      </c>
      <c r="B724">
        <v>1</v>
      </c>
      <c r="C724">
        <v>-8623.94</v>
      </c>
      <c r="D724">
        <v>-920.48099999999999</v>
      </c>
      <c r="E724">
        <v>-5028.99</v>
      </c>
      <c r="F724">
        <v>6660.4</v>
      </c>
      <c r="G724">
        <v>590.62300000000005</v>
      </c>
      <c r="H724">
        <v>-2073.9299999999998</v>
      </c>
      <c r="I724">
        <v>-4221.18</v>
      </c>
      <c r="J724">
        <v>-4343.59</v>
      </c>
      <c r="K724">
        <v>-3.9010099999999999</v>
      </c>
      <c r="L724">
        <v>-6623.01</v>
      </c>
      <c r="M724">
        <v>-1092.32</v>
      </c>
      <c r="N724">
        <v>-2068.0700000000002</v>
      </c>
      <c r="O724">
        <v>-5834.86</v>
      </c>
      <c r="P724">
        <v>-497.79500000000002</v>
      </c>
      <c r="Q724">
        <v>-1159.46</v>
      </c>
      <c r="R724">
        <v>-6016.62</v>
      </c>
      <c r="S724">
        <v>367.41199999999998</v>
      </c>
      <c r="T724">
        <v>-1226.5999999999999</v>
      </c>
    </row>
    <row r="725" spans="1:20" x14ac:dyDescent="0.15">
      <c r="A725">
        <v>721</v>
      </c>
      <c r="B725">
        <v>0</v>
      </c>
      <c r="C725">
        <v>-8558.75</v>
      </c>
      <c r="D725">
        <v>-841.47199999999998</v>
      </c>
      <c r="E725">
        <v>-4949.9799999999996</v>
      </c>
      <c r="F725">
        <v>7264.84</v>
      </c>
      <c r="G725">
        <v>375.38200000000001</v>
      </c>
      <c r="H725">
        <v>-2372.25</v>
      </c>
      <c r="I725">
        <v>-3893.27</v>
      </c>
      <c r="J725">
        <v>-4225.08</v>
      </c>
      <c r="K725">
        <v>-240.929</v>
      </c>
      <c r="L725">
        <v>-6542.05</v>
      </c>
      <c r="M725">
        <v>-1080.45</v>
      </c>
      <c r="N725">
        <v>-2135.2199999999998</v>
      </c>
      <c r="O725">
        <v>-5886.23</v>
      </c>
      <c r="P725">
        <v>-339.77600000000001</v>
      </c>
      <c r="Q725">
        <v>-1129.8800000000001</v>
      </c>
      <c r="R725">
        <v>-5979.06</v>
      </c>
      <c r="S725">
        <v>302.221</v>
      </c>
      <c r="T725">
        <v>-1358.94</v>
      </c>
    </row>
    <row r="726" spans="1:20" x14ac:dyDescent="0.15">
      <c r="A726">
        <v>722</v>
      </c>
      <c r="B726">
        <v>1</v>
      </c>
      <c r="C726">
        <v>-8560.7000000000007</v>
      </c>
      <c r="D726">
        <v>-803.91700000000003</v>
      </c>
      <c r="E726">
        <v>-4843.34</v>
      </c>
      <c r="F726">
        <v>7804.08</v>
      </c>
      <c r="G726">
        <v>-74.936400000000006</v>
      </c>
      <c r="H726">
        <v>-2463.12</v>
      </c>
      <c r="I726">
        <v>-3713.46</v>
      </c>
      <c r="J726">
        <v>-4037.47</v>
      </c>
      <c r="K726">
        <v>-464.13900000000001</v>
      </c>
      <c r="L726">
        <v>-6425.49</v>
      </c>
      <c r="M726">
        <v>-1064.68</v>
      </c>
      <c r="N726">
        <v>-2212.2800000000002</v>
      </c>
      <c r="O726">
        <v>-5955.32</v>
      </c>
      <c r="P726">
        <v>-167.94</v>
      </c>
      <c r="Q726">
        <v>-958.03899999999999</v>
      </c>
      <c r="R726">
        <v>-6032.38</v>
      </c>
      <c r="S726">
        <v>248.899</v>
      </c>
      <c r="T726">
        <v>-1530.77</v>
      </c>
    </row>
    <row r="727" spans="1:20" x14ac:dyDescent="0.15">
      <c r="A727">
        <v>723</v>
      </c>
      <c r="B727">
        <v>0</v>
      </c>
      <c r="C727">
        <v>-8639.7099999999991</v>
      </c>
      <c r="D727">
        <v>-843.42100000000005</v>
      </c>
      <c r="E727">
        <v>-4726.7700000000004</v>
      </c>
      <c r="F727">
        <v>8345.2800000000007</v>
      </c>
      <c r="G727">
        <v>-766.178</v>
      </c>
      <c r="H727">
        <v>-2502.63</v>
      </c>
      <c r="I727">
        <v>-3727.28</v>
      </c>
      <c r="J727">
        <v>-3666.17</v>
      </c>
      <c r="K727">
        <v>-634.02700000000004</v>
      </c>
      <c r="L727">
        <v>-6385.98</v>
      </c>
      <c r="M727">
        <v>-987.62300000000005</v>
      </c>
      <c r="N727">
        <v>-2198.46</v>
      </c>
      <c r="O727">
        <v>-6125.21</v>
      </c>
      <c r="P727">
        <v>-11.8696</v>
      </c>
      <c r="Q727">
        <v>-843.42100000000005</v>
      </c>
      <c r="R727">
        <v>-6097.58</v>
      </c>
      <c r="S727">
        <v>183.70699999999999</v>
      </c>
      <c r="T727">
        <v>-1686.84</v>
      </c>
    </row>
    <row r="728" spans="1:20" x14ac:dyDescent="0.15">
      <c r="A728">
        <v>724</v>
      </c>
      <c r="B728">
        <v>1</v>
      </c>
      <c r="C728">
        <v>-8732.5400000000009</v>
      </c>
      <c r="D728">
        <v>-924.37800000000004</v>
      </c>
      <c r="E728">
        <v>-4728.72</v>
      </c>
      <c r="F728">
        <v>8937.85</v>
      </c>
      <c r="G728">
        <v>-1714.29</v>
      </c>
      <c r="H728">
        <v>-2611.2199999999998</v>
      </c>
      <c r="I728">
        <v>-3822.06</v>
      </c>
      <c r="J728">
        <v>-3205.93</v>
      </c>
      <c r="K728">
        <v>-711.08900000000006</v>
      </c>
      <c r="L728">
        <v>-6318.84</v>
      </c>
      <c r="M728">
        <v>-1098.1600000000001</v>
      </c>
      <c r="N728">
        <v>-2158.9499999999998</v>
      </c>
      <c r="O728">
        <v>-6243.73</v>
      </c>
      <c r="P728">
        <v>11.870100000000001</v>
      </c>
      <c r="Q728">
        <v>-924.37800000000004</v>
      </c>
      <c r="R728">
        <v>-6164.72</v>
      </c>
      <c r="S728">
        <v>144.202</v>
      </c>
      <c r="T728">
        <v>-1793.49</v>
      </c>
    </row>
    <row r="729" spans="1:20" x14ac:dyDescent="0.15">
      <c r="A729">
        <v>725</v>
      </c>
      <c r="B729">
        <v>0</v>
      </c>
      <c r="C729">
        <v>-8851.0499999999993</v>
      </c>
      <c r="D729">
        <v>-1040.95</v>
      </c>
      <c r="E729">
        <v>-4738.6499999999996</v>
      </c>
      <c r="F729">
        <v>9488.9699999999993</v>
      </c>
      <c r="G729">
        <v>-2468.96</v>
      </c>
      <c r="H729">
        <v>-2820.61</v>
      </c>
      <c r="I729">
        <v>-3964.31</v>
      </c>
      <c r="J729">
        <v>-2840.46</v>
      </c>
      <c r="K729">
        <v>-697.27200000000005</v>
      </c>
      <c r="L729">
        <v>-6227.96</v>
      </c>
      <c r="M729">
        <v>-1414.2</v>
      </c>
      <c r="N729">
        <v>-2133.27</v>
      </c>
      <c r="O729">
        <v>-6348.42</v>
      </c>
      <c r="P729">
        <v>-11.870699999999999</v>
      </c>
      <c r="Q729">
        <v>-1027.1300000000001</v>
      </c>
      <c r="R729">
        <v>-6227.96</v>
      </c>
      <c r="S729">
        <v>118.515</v>
      </c>
      <c r="T729">
        <v>-1923.87</v>
      </c>
    </row>
    <row r="730" spans="1:20" x14ac:dyDescent="0.15">
      <c r="A730">
        <v>726</v>
      </c>
      <c r="B730">
        <v>1</v>
      </c>
      <c r="C730">
        <v>-8983.3799999999992</v>
      </c>
      <c r="D730">
        <v>-1135.72</v>
      </c>
      <c r="E730">
        <v>-4620.13</v>
      </c>
      <c r="F730">
        <v>9976.84</v>
      </c>
      <c r="G730">
        <v>-2850.19</v>
      </c>
      <c r="H730">
        <v>-3033.9</v>
      </c>
      <c r="I730">
        <v>-3976.18</v>
      </c>
      <c r="J730">
        <v>-2672.52</v>
      </c>
      <c r="K730">
        <v>-602.5</v>
      </c>
      <c r="L730">
        <v>-6312.81</v>
      </c>
      <c r="M730">
        <v>-1495.35</v>
      </c>
      <c r="N730">
        <v>-2105.63</v>
      </c>
      <c r="O730">
        <v>-6399.8</v>
      </c>
      <c r="P730">
        <v>53.321800000000003</v>
      </c>
      <c r="Q730">
        <v>-1040.95</v>
      </c>
      <c r="R730">
        <v>-6216.09</v>
      </c>
      <c r="S730">
        <v>90.881100000000004</v>
      </c>
      <c r="T730">
        <v>-1989.06</v>
      </c>
    </row>
    <row r="731" spans="1:20" x14ac:dyDescent="0.15">
      <c r="A731">
        <v>727</v>
      </c>
      <c r="B731">
        <v>0</v>
      </c>
      <c r="C731">
        <v>-9127.58</v>
      </c>
      <c r="D731">
        <v>-1319.42</v>
      </c>
      <c r="E731">
        <v>-4501.62</v>
      </c>
      <c r="F731">
        <v>10476.6</v>
      </c>
      <c r="G731">
        <v>-3247.18</v>
      </c>
      <c r="H731">
        <v>-3349.94</v>
      </c>
      <c r="I731">
        <v>-3936.68</v>
      </c>
      <c r="J731">
        <v>-2619.1999999999998</v>
      </c>
      <c r="K731">
        <v>-432.60899999999998</v>
      </c>
      <c r="L731">
        <v>-6656.48</v>
      </c>
      <c r="M731">
        <v>-1029.28</v>
      </c>
      <c r="N731">
        <v>-1971.36</v>
      </c>
      <c r="O731">
        <v>-6372.17</v>
      </c>
      <c r="P731">
        <v>92.826400000000007</v>
      </c>
      <c r="Q731">
        <v>-1052.82</v>
      </c>
      <c r="R731">
        <v>-6241.78</v>
      </c>
      <c r="S731">
        <v>39.504899999999999</v>
      </c>
      <c r="T731">
        <v>-2028.57</v>
      </c>
    </row>
    <row r="732" spans="1:20" x14ac:dyDescent="0.15">
      <c r="A732">
        <v>728</v>
      </c>
      <c r="B732">
        <v>1</v>
      </c>
      <c r="C732">
        <v>-9287.5499999999993</v>
      </c>
      <c r="D732">
        <v>-1477.44</v>
      </c>
      <c r="E732">
        <v>-4452.18</v>
      </c>
      <c r="F732">
        <v>10936.8</v>
      </c>
      <c r="G732">
        <v>-3652.16</v>
      </c>
      <c r="H732">
        <v>-3624.53</v>
      </c>
      <c r="I732">
        <v>-3952.44</v>
      </c>
      <c r="J732">
        <v>-2512.56</v>
      </c>
      <c r="K732">
        <v>-286.46300000000002</v>
      </c>
      <c r="L732">
        <v>-6982.44</v>
      </c>
      <c r="M732">
        <v>-468.22699999999998</v>
      </c>
      <c r="N732">
        <v>-1789.59</v>
      </c>
      <c r="O732">
        <v>-6279.34</v>
      </c>
      <c r="P732">
        <v>90.882199999999997</v>
      </c>
      <c r="Q732">
        <v>-1068.58</v>
      </c>
      <c r="R732">
        <v>-6310.86</v>
      </c>
      <c r="S732">
        <v>39.504899999999999</v>
      </c>
      <c r="T732">
        <v>-2081.89</v>
      </c>
    </row>
    <row r="733" spans="1:20" x14ac:dyDescent="0.15">
      <c r="A733">
        <v>729</v>
      </c>
      <c r="B733">
        <v>0</v>
      </c>
      <c r="C733">
        <v>-9469.31</v>
      </c>
      <c r="D733">
        <v>-1538.75</v>
      </c>
      <c r="E733">
        <v>-4462.1099999999997</v>
      </c>
      <c r="F733">
        <v>11329.9</v>
      </c>
      <c r="G733">
        <v>-3942.51</v>
      </c>
      <c r="H733">
        <v>-3849.68</v>
      </c>
      <c r="I733">
        <v>-4043.32</v>
      </c>
      <c r="J733">
        <v>-2326.9</v>
      </c>
      <c r="K733">
        <v>-116.572</v>
      </c>
      <c r="L733">
        <v>-7027.99</v>
      </c>
      <c r="M733">
        <v>-444.27</v>
      </c>
      <c r="N733">
        <v>-1779.67</v>
      </c>
      <c r="O733">
        <v>-6174.64</v>
      </c>
      <c r="P733">
        <v>-1.9431</v>
      </c>
      <c r="Q733">
        <v>-1228.54</v>
      </c>
      <c r="R733">
        <v>-6466.94</v>
      </c>
      <c r="S733">
        <v>25.6889</v>
      </c>
      <c r="T733">
        <v>-2160.9</v>
      </c>
    </row>
    <row r="734" spans="1:20" x14ac:dyDescent="0.15">
      <c r="A734">
        <v>730</v>
      </c>
      <c r="B734">
        <v>1</v>
      </c>
      <c r="C734">
        <v>-9396.35</v>
      </c>
      <c r="D734">
        <v>-1420.24</v>
      </c>
      <c r="E734">
        <v>-4371.2299999999996</v>
      </c>
      <c r="F734">
        <v>11742.7</v>
      </c>
      <c r="G734">
        <v>-4299.99</v>
      </c>
      <c r="H734">
        <v>-4015.69</v>
      </c>
      <c r="I734">
        <v>-4110.46</v>
      </c>
      <c r="J734">
        <v>-2062.25</v>
      </c>
      <c r="K734">
        <v>-39.504899999999999</v>
      </c>
      <c r="L734">
        <v>-6832.41</v>
      </c>
      <c r="M734">
        <v>-940.13</v>
      </c>
      <c r="N734">
        <v>-1953.44</v>
      </c>
      <c r="O734">
        <v>-6150.9</v>
      </c>
      <c r="P734">
        <v>-92.825599999999994</v>
      </c>
      <c r="Q734">
        <v>-1451.75</v>
      </c>
      <c r="R734">
        <v>-6573.58</v>
      </c>
      <c r="S734">
        <v>-41.447200000000002</v>
      </c>
      <c r="T734">
        <v>-2226.09</v>
      </c>
    </row>
    <row r="735" spans="1:20" x14ac:dyDescent="0.15">
      <c r="A735">
        <v>731</v>
      </c>
      <c r="B735">
        <v>0</v>
      </c>
      <c r="C735">
        <v>-9151.33</v>
      </c>
      <c r="D735">
        <v>-1384.61</v>
      </c>
      <c r="E735">
        <v>-4428.4399999999996</v>
      </c>
      <c r="F735">
        <v>12293.8</v>
      </c>
      <c r="G735">
        <v>-4541.13</v>
      </c>
      <c r="H735">
        <v>-4003.81</v>
      </c>
      <c r="I735">
        <v>-4228.97</v>
      </c>
      <c r="J735">
        <v>-1746.21</v>
      </c>
      <c r="K735">
        <v>-39.504899999999999</v>
      </c>
      <c r="L735">
        <v>-6741.53</v>
      </c>
      <c r="M735">
        <v>-1242.3499999999999</v>
      </c>
      <c r="N735">
        <v>-2229.9699999999998</v>
      </c>
      <c r="O735">
        <v>-6202.27</v>
      </c>
      <c r="P735">
        <v>-104.699</v>
      </c>
      <c r="Q735">
        <v>-1663.09</v>
      </c>
      <c r="R735">
        <v>-6745.41</v>
      </c>
      <c r="S735">
        <v>-104.699</v>
      </c>
      <c r="T735">
        <v>-2265.6</v>
      </c>
    </row>
    <row r="736" spans="1:20" x14ac:dyDescent="0.15">
      <c r="A736">
        <v>732</v>
      </c>
      <c r="B736">
        <v>1</v>
      </c>
      <c r="C736">
        <v>-9222.35</v>
      </c>
      <c r="D736">
        <v>-1503.13</v>
      </c>
      <c r="E736">
        <v>-4624.0200000000004</v>
      </c>
      <c r="F736">
        <v>12850.7</v>
      </c>
      <c r="G736">
        <v>-4381.17</v>
      </c>
      <c r="H736">
        <v>-4112.3900000000003</v>
      </c>
      <c r="I736">
        <v>-4416.5600000000004</v>
      </c>
      <c r="J736">
        <v>-1430.17</v>
      </c>
      <c r="K736">
        <v>-53.320099999999996</v>
      </c>
      <c r="L736">
        <v>-6757.28</v>
      </c>
      <c r="M736">
        <v>-1491.25</v>
      </c>
      <c r="N736">
        <v>-2451.25</v>
      </c>
      <c r="O736">
        <v>-6243.72</v>
      </c>
      <c r="P736">
        <v>-65.194699999999997</v>
      </c>
      <c r="Q736">
        <v>-1872.49</v>
      </c>
      <c r="R736">
        <v>-6942.93</v>
      </c>
      <c r="S736">
        <v>-92.825100000000006</v>
      </c>
      <c r="T736">
        <v>-2277.4699999999998</v>
      </c>
    </row>
    <row r="737" spans="1:20" x14ac:dyDescent="0.15">
      <c r="A737">
        <v>733</v>
      </c>
      <c r="B737">
        <v>0</v>
      </c>
      <c r="C737">
        <v>-9415.99</v>
      </c>
      <c r="D737">
        <v>-1621.64</v>
      </c>
      <c r="E737">
        <v>-4880.68</v>
      </c>
      <c r="F737">
        <v>13672.3</v>
      </c>
      <c r="G737">
        <v>-4144.1400000000003</v>
      </c>
      <c r="H737">
        <v>-4363.24</v>
      </c>
      <c r="I737">
        <v>-4801.67</v>
      </c>
      <c r="J737">
        <v>-1114.1300000000001</v>
      </c>
      <c r="K737">
        <v>-9.9355700000000002</v>
      </c>
      <c r="L737">
        <v>-6944.87</v>
      </c>
      <c r="M737">
        <v>-1467.74</v>
      </c>
      <c r="N737">
        <v>-2514.5</v>
      </c>
      <c r="O737">
        <v>-6376.05</v>
      </c>
      <c r="P737">
        <v>-39.504899999999999</v>
      </c>
      <c r="Q737">
        <v>-2030.51</v>
      </c>
      <c r="R737">
        <v>-7168.09</v>
      </c>
      <c r="S737">
        <v>-104.7</v>
      </c>
      <c r="T737">
        <v>-2251.7800000000002</v>
      </c>
    </row>
    <row r="738" spans="1:20" x14ac:dyDescent="0.15">
      <c r="A738">
        <v>734</v>
      </c>
      <c r="B738">
        <v>1</v>
      </c>
      <c r="C738">
        <v>-9331.16</v>
      </c>
      <c r="D738">
        <v>-1505.31</v>
      </c>
      <c r="E738">
        <v>-5117.95</v>
      </c>
      <c r="F738">
        <v>14658</v>
      </c>
      <c r="G738">
        <v>-3893.3</v>
      </c>
      <c r="H738">
        <v>-4750.28</v>
      </c>
      <c r="I738">
        <v>-5273.79</v>
      </c>
      <c r="J738">
        <v>-894.79899999999998</v>
      </c>
      <c r="K738">
        <v>215.21600000000001</v>
      </c>
      <c r="L738">
        <v>-7164.21</v>
      </c>
      <c r="M738">
        <v>-1102.26</v>
      </c>
      <c r="N738">
        <v>-2475</v>
      </c>
      <c r="O738">
        <v>-6575.51</v>
      </c>
      <c r="P738">
        <v>-163.83500000000001</v>
      </c>
      <c r="Q738">
        <v>-2188.52</v>
      </c>
      <c r="R738">
        <v>-7444.62</v>
      </c>
      <c r="S738">
        <v>-65.195400000000006</v>
      </c>
      <c r="T738">
        <v>-2251.7800000000002</v>
      </c>
    </row>
    <row r="739" spans="1:20" x14ac:dyDescent="0.15">
      <c r="A739">
        <v>735</v>
      </c>
      <c r="B739">
        <v>0</v>
      </c>
      <c r="C739">
        <v>-9139.4500000000007</v>
      </c>
      <c r="D739">
        <v>-952.24400000000003</v>
      </c>
      <c r="E739">
        <v>-4813.79</v>
      </c>
      <c r="F739">
        <v>15566.6</v>
      </c>
      <c r="G739">
        <v>-3906.86</v>
      </c>
      <c r="H739">
        <v>-5301.41</v>
      </c>
      <c r="I739">
        <v>-5655.02</v>
      </c>
      <c r="J739">
        <v>-910.55100000000004</v>
      </c>
      <c r="K739">
        <v>505.56299999999999</v>
      </c>
      <c r="L739">
        <v>-7189.9</v>
      </c>
      <c r="M739">
        <v>-851.41899999999998</v>
      </c>
      <c r="N739">
        <v>-2435.4899999999998</v>
      </c>
      <c r="O739">
        <v>-6852.04</v>
      </c>
      <c r="P739">
        <v>-312.16399999999999</v>
      </c>
      <c r="Q739">
        <v>-2318.91</v>
      </c>
      <c r="R739">
        <v>-7707.34</v>
      </c>
      <c r="S739">
        <v>-11.8765</v>
      </c>
      <c r="T739">
        <v>-2251.7800000000002</v>
      </c>
    </row>
    <row r="740" spans="1:20" x14ac:dyDescent="0.15">
      <c r="A740">
        <v>736</v>
      </c>
      <c r="B740">
        <v>1</v>
      </c>
      <c r="C740">
        <v>-9220.4</v>
      </c>
      <c r="D740">
        <v>-661.64400000000001</v>
      </c>
      <c r="E740">
        <v>-4596.3900000000003</v>
      </c>
      <c r="F740">
        <v>16350.9</v>
      </c>
      <c r="G740">
        <v>-4791.46</v>
      </c>
      <c r="H740">
        <v>-5734.02</v>
      </c>
      <c r="I740">
        <v>-5969.12</v>
      </c>
      <c r="J740">
        <v>-1084.32</v>
      </c>
      <c r="K740">
        <v>821.6</v>
      </c>
      <c r="L740">
        <v>-7245.15</v>
      </c>
      <c r="M740">
        <v>-643.95600000000002</v>
      </c>
      <c r="N740">
        <v>-2423.61</v>
      </c>
      <c r="O740">
        <v>-7142.39</v>
      </c>
      <c r="P740">
        <v>-199.46100000000001</v>
      </c>
      <c r="Q740">
        <v>-2397.92</v>
      </c>
      <c r="R740">
        <v>-7930.55</v>
      </c>
      <c r="S740">
        <v>67.132800000000003</v>
      </c>
      <c r="T740">
        <v>-2251.7800000000002</v>
      </c>
    </row>
    <row r="741" spans="1:20" x14ac:dyDescent="0.15">
      <c r="A741">
        <v>737</v>
      </c>
      <c r="B741">
        <v>0</v>
      </c>
      <c r="C741">
        <v>-9364.6</v>
      </c>
      <c r="D741">
        <v>-707.21699999999998</v>
      </c>
      <c r="E741">
        <v>-4456.3100000000004</v>
      </c>
      <c r="F741">
        <v>16834.900000000001</v>
      </c>
      <c r="G741">
        <v>-5933.48</v>
      </c>
      <c r="H741">
        <v>-5965.24</v>
      </c>
      <c r="I741">
        <v>-6233.77</v>
      </c>
      <c r="J741">
        <v>-1305.5999999999999</v>
      </c>
      <c r="K741">
        <v>1192.8900000000001</v>
      </c>
      <c r="L741">
        <v>-7375.54</v>
      </c>
      <c r="M741">
        <v>-675.45600000000002</v>
      </c>
      <c r="N741">
        <v>-2546</v>
      </c>
      <c r="O741">
        <v>-7458.43</v>
      </c>
      <c r="P741">
        <v>-276.53500000000003</v>
      </c>
      <c r="Q741">
        <v>-2463.12</v>
      </c>
      <c r="R741">
        <v>-8128.07</v>
      </c>
      <c r="S741">
        <v>173.76900000000001</v>
      </c>
      <c r="T741">
        <v>-2251.7800000000002</v>
      </c>
    </row>
    <row r="742" spans="1:20" x14ac:dyDescent="0.15">
      <c r="A742">
        <v>738</v>
      </c>
      <c r="B742">
        <v>1</v>
      </c>
      <c r="C742">
        <v>-9455.49</v>
      </c>
      <c r="D742">
        <v>-428.74900000000002</v>
      </c>
      <c r="E742">
        <v>-4009.88</v>
      </c>
      <c r="F742">
        <v>17342.400000000001</v>
      </c>
      <c r="G742">
        <v>-6338.47</v>
      </c>
      <c r="H742">
        <v>-5979.06</v>
      </c>
      <c r="I742">
        <v>-6605.06</v>
      </c>
      <c r="J742">
        <v>-1410.3</v>
      </c>
      <c r="K742">
        <v>1625.51</v>
      </c>
      <c r="L742">
        <v>-7482.18</v>
      </c>
      <c r="M742">
        <v>-898.67</v>
      </c>
      <c r="N742">
        <v>-2753.47</v>
      </c>
      <c r="O742">
        <v>-7760.65</v>
      </c>
      <c r="P742">
        <v>-304.161</v>
      </c>
      <c r="Q742">
        <v>-2461.1799999999998</v>
      </c>
      <c r="R742">
        <v>-8297.9699999999993</v>
      </c>
      <c r="S742">
        <v>276.53500000000003</v>
      </c>
      <c r="T742">
        <v>-2237.9699999999998</v>
      </c>
    </row>
    <row r="743" spans="1:20" x14ac:dyDescent="0.15">
      <c r="A743">
        <v>739</v>
      </c>
      <c r="B743">
        <v>0</v>
      </c>
      <c r="C743">
        <v>-9522.6200000000008</v>
      </c>
      <c r="D743">
        <v>-211.33799999999999</v>
      </c>
      <c r="E743">
        <v>-3725.34</v>
      </c>
      <c r="F743">
        <v>18160.099999999999</v>
      </c>
      <c r="G743">
        <v>-6739.32</v>
      </c>
      <c r="H743">
        <v>-6004.75</v>
      </c>
      <c r="I743">
        <v>-6982.43</v>
      </c>
      <c r="J743">
        <v>-1489.31</v>
      </c>
      <c r="K743">
        <v>2008.68</v>
      </c>
      <c r="L743">
        <v>-7626.39</v>
      </c>
      <c r="M743">
        <v>-1192.8900000000001</v>
      </c>
      <c r="N743">
        <v>-2818.66</v>
      </c>
      <c r="O743">
        <v>-8009.56</v>
      </c>
      <c r="P743">
        <v>-327.91800000000001</v>
      </c>
      <c r="Q743">
        <v>-2340.7399999999998</v>
      </c>
      <c r="R743">
        <v>-8375.0400000000009</v>
      </c>
      <c r="S743">
        <v>317.97399999999999</v>
      </c>
      <c r="T743">
        <v>-2157.02</v>
      </c>
    </row>
    <row r="744" spans="1:20" x14ac:dyDescent="0.15">
      <c r="A744">
        <v>740</v>
      </c>
      <c r="B744">
        <v>1</v>
      </c>
      <c r="C744">
        <v>-9641.14</v>
      </c>
      <c r="D744">
        <v>-237.03</v>
      </c>
      <c r="E744">
        <v>-3632.52</v>
      </c>
      <c r="F744">
        <v>18974</v>
      </c>
      <c r="G744">
        <v>-7564.78</v>
      </c>
      <c r="H744">
        <v>-6087.63</v>
      </c>
      <c r="I744">
        <v>-7110.89</v>
      </c>
      <c r="J744">
        <v>-1623.57</v>
      </c>
      <c r="K744">
        <v>2401.79</v>
      </c>
      <c r="L744">
        <v>-7786.34</v>
      </c>
      <c r="M744">
        <v>-1584.06</v>
      </c>
      <c r="N744">
        <v>-2844.35</v>
      </c>
      <c r="O744">
        <v>-8220.89</v>
      </c>
      <c r="P744">
        <v>-290.34699999999998</v>
      </c>
      <c r="Q744">
        <v>-2184.65</v>
      </c>
      <c r="R744">
        <v>-8402.67</v>
      </c>
      <c r="S744">
        <v>395.04899999999998</v>
      </c>
      <c r="T744">
        <v>-2068.0700000000002</v>
      </c>
    </row>
    <row r="745" spans="1:20" x14ac:dyDescent="0.15">
      <c r="A745">
        <v>741</v>
      </c>
      <c r="B745">
        <v>0</v>
      </c>
      <c r="C745">
        <v>-9814.9</v>
      </c>
      <c r="D745">
        <v>-237.03</v>
      </c>
      <c r="E745">
        <v>-3555.44</v>
      </c>
      <c r="F745">
        <v>19616</v>
      </c>
      <c r="G745">
        <v>-8667.0400000000009</v>
      </c>
      <c r="H745">
        <v>-7346.79</v>
      </c>
      <c r="I745">
        <v>-7179.95</v>
      </c>
      <c r="J745">
        <v>-1832.97</v>
      </c>
      <c r="K745">
        <v>2648.76</v>
      </c>
      <c r="L745">
        <v>-7981.93</v>
      </c>
      <c r="M745">
        <v>-1793.47</v>
      </c>
      <c r="N745">
        <v>-2858.17</v>
      </c>
      <c r="O745">
        <v>-8375.0400000000009</v>
      </c>
      <c r="P745">
        <v>-343.66500000000002</v>
      </c>
      <c r="Q745">
        <v>-2133.27</v>
      </c>
      <c r="R745">
        <v>-8426.43</v>
      </c>
      <c r="S745">
        <v>395.04899999999998</v>
      </c>
      <c r="T745">
        <v>-2079.9499999999998</v>
      </c>
    </row>
    <row r="746" spans="1:20" x14ac:dyDescent="0.15">
      <c r="A746">
        <v>742</v>
      </c>
      <c r="B746">
        <v>1</v>
      </c>
      <c r="C746">
        <v>-10132.9</v>
      </c>
      <c r="D746">
        <v>-250.84200000000001</v>
      </c>
      <c r="E746">
        <v>-3596.88</v>
      </c>
      <c r="F746">
        <v>19963.8</v>
      </c>
      <c r="G746">
        <v>-9615.15</v>
      </c>
      <c r="H746">
        <v>-8987.7999999999993</v>
      </c>
      <c r="I746">
        <v>-7322.22</v>
      </c>
      <c r="J746">
        <v>-1990.99</v>
      </c>
      <c r="K746">
        <v>2753.46</v>
      </c>
      <c r="L746">
        <v>-8114.25</v>
      </c>
      <c r="M746">
        <v>-1965.3</v>
      </c>
      <c r="N746">
        <v>-2870.05</v>
      </c>
      <c r="O746">
        <v>-8375.0400000000009</v>
      </c>
      <c r="P746">
        <v>-381.23700000000002</v>
      </c>
      <c r="Q746">
        <v>-2147.08</v>
      </c>
      <c r="R746">
        <v>-8333.61</v>
      </c>
      <c r="S746">
        <v>395.04899999999998</v>
      </c>
      <c r="T746">
        <v>-2012.82</v>
      </c>
    </row>
    <row r="747" spans="1:20" x14ac:dyDescent="0.15">
      <c r="A747">
        <v>743</v>
      </c>
      <c r="B747">
        <v>0</v>
      </c>
      <c r="C747">
        <v>-10472.700000000001</v>
      </c>
      <c r="D747">
        <v>-262.72300000000001</v>
      </c>
      <c r="E747">
        <v>-3715.39</v>
      </c>
      <c r="F747">
        <v>19906.599999999999</v>
      </c>
      <c r="G747">
        <v>-11820.2</v>
      </c>
      <c r="H747">
        <v>-7540.24</v>
      </c>
      <c r="I747">
        <v>-7361.73</v>
      </c>
      <c r="J747">
        <v>-2149.0100000000002</v>
      </c>
      <c r="K747">
        <v>2791.04</v>
      </c>
      <c r="L747">
        <v>-8313.7099999999991</v>
      </c>
      <c r="M747">
        <v>-2024.7</v>
      </c>
      <c r="N747">
        <v>-2844.35</v>
      </c>
      <c r="O747">
        <v>-8361.23</v>
      </c>
      <c r="P747">
        <v>-383.16800000000001</v>
      </c>
      <c r="Q747">
        <v>-2186.58</v>
      </c>
      <c r="R747">
        <v>-8256.5300000000007</v>
      </c>
      <c r="S747">
        <v>353.613</v>
      </c>
      <c r="T747">
        <v>-1935.74</v>
      </c>
    </row>
    <row r="748" spans="1:20" x14ac:dyDescent="0.15">
      <c r="A748">
        <v>744</v>
      </c>
      <c r="B748">
        <v>1</v>
      </c>
      <c r="C748">
        <v>-10737.3</v>
      </c>
      <c r="D748">
        <v>-264.65300000000002</v>
      </c>
      <c r="E748">
        <v>-3833.91</v>
      </c>
      <c r="F748">
        <v>19835.3</v>
      </c>
      <c r="G748">
        <v>-16128.4</v>
      </c>
      <c r="H748">
        <v>-6833.75</v>
      </c>
      <c r="I748">
        <v>-7401.23</v>
      </c>
      <c r="J748">
        <v>-2265.59</v>
      </c>
      <c r="K748">
        <v>2696.29</v>
      </c>
      <c r="L748">
        <v>-8535</v>
      </c>
      <c r="M748">
        <v>-1868.61</v>
      </c>
      <c r="N748">
        <v>-2802.92</v>
      </c>
      <c r="O748">
        <v>-8294.1</v>
      </c>
      <c r="P748">
        <v>-420.74200000000002</v>
      </c>
      <c r="Q748">
        <v>-2226.09</v>
      </c>
      <c r="R748">
        <v>-8270.34</v>
      </c>
      <c r="S748">
        <v>248.911</v>
      </c>
      <c r="T748">
        <v>-1921.93</v>
      </c>
    </row>
    <row r="749" spans="1:20" x14ac:dyDescent="0.15">
      <c r="A749">
        <v>745</v>
      </c>
      <c r="B749">
        <v>0</v>
      </c>
      <c r="C749">
        <v>-11011.9</v>
      </c>
      <c r="D749">
        <v>-302.22800000000001</v>
      </c>
      <c r="E749">
        <v>-3924.8</v>
      </c>
      <c r="F749">
        <v>19975.7</v>
      </c>
      <c r="G749">
        <v>-18632.5</v>
      </c>
      <c r="H749">
        <v>-9215.01</v>
      </c>
      <c r="I749">
        <v>-7399.3</v>
      </c>
      <c r="J749">
        <v>-2305.1</v>
      </c>
      <c r="K749">
        <v>2526.39</v>
      </c>
      <c r="L749">
        <v>-8667.32</v>
      </c>
      <c r="M749">
        <v>-1844.85</v>
      </c>
      <c r="N749">
        <v>-2712.03</v>
      </c>
      <c r="O749">
        <v>-8175.59</v>
      </c>
      <c r="P749">
        <v>-367.42599999999999</v>
      </c>
      <c r="Q749">
        <v>-2307.0300000000002</v>
      </c>
      <c r="R749">
        <v>-8337.4699999999993</v>
      </c>
      <c r="S749">
        <v>183.71299999999999</v>
      </c>
      <c r="T749">
        <v>-1882.43</v>
      </c>
    </row>
    <row r="750" spans="1:20" x14ac:dyDescent="0.15">
      <c r="A750">
        <v>746</v>
      </c>
      <c r="B750">
        <v>1</v>
      </c>
      <c r="C750">
        <v>-11140.4</v>
      </c>
      <c r="D750">
        <v>-262.72300000000001</v>
      </c>
      <c r="E750">
        <v>-3964.3</v>
      </c>
      <c r="F750">
        <v>19314.7</v>
      </c>
      <c r="G750">
        <v>-18537.8</v>
      </c>
      <c r="H750">
        <v>-11760.6</v>
      </c>
      <c r="I750">
        <v>-7375.54</v>
      </c>
      <c r="J750">
        <v>-2358.41</v>
      </c>
      <c r="K750">
        <v>2421.6799999999998</v>
      </c>
      <c r="L750">
        <v>-8866.77</v>
      </c>
      <c r="M750">
        <v>-1882.43</v>
      </c>
      <c r="N750">
        <v>-2672.52</v>
      </c>
      <c r="O750">
        <v>-8070.89</v>
      </c>
      <c r="P750">
        <v>-371.28399999999999</v>
      </c>
      <c r="Q750">
        <v>-2520.29</v>
      </c>
      <c r="R750">
        <v>-8511.23</v>
      </c>
      <c r="S750">
        <v>144.209</v>
      </c>
      <c r="T750">
        <v>-1856.73</v>
      </c>
    </row>
    <row r="751" spans="1:20" x14ac:dyDescent="0.15">
      <c r="A751">
        <v>747</v>
      </c>
      <c r="B751">
        <v>0</v>
      </c>
      <c r="C751">
        <v>-11195.6</v>
      </c>
      <c r="D751">
        <v>-154.16399999999999</v>
      </c>
      <c r="E751">
        <v>-4031.43</v>
      </c>
      <c r="F751">
        <v>17497.5</v>
      </c>
      <c r="G751">
        <v>-18878.900000000001</v>
      </c>
      <c r="H751">
        <v>-11149</v>
      </c>
      <c r="I751">
        <v>-7426.93</v>
      </c>
      <c r="J751">
        <v>-2409.8000000000002</v>
      </c>
      <c r="K751">
        <v>2384.11</v>
      </c>
      <c r="L751">
        <v>-9074.25</v>
      </c>
      <c r="M751">
        <v>-1815.3</v>
      </c>
      <c r="N751">
        <v>-2646.83</v>
      </c>
      <c r="O751">
        <v>-8033.31</v>
      </c>
      <c r="P751">
        <v>-487.87</v>
      </c>
      <c r="Q751">
        <v>-2822.52</v>
      </c>
      <c r="R751">
        <v>-8773.9500000000007</v>
      </c>
      <c r="S751">
        <v>77.081999999999994</v>
      </c>
      <c r="T751">
        <v>-1856.73</v>
      </c>
    </row>
    <row r="752" spans="1:20" x14ac:dyDescent="0.15">
      <c r="A752">
        <v>748</v>
      </c>
      <c r="B752">
        <v>1</v>
      </c>
      <c r="C752">
        <v>-11353.7</v>
      </c>
      <c r="D752">
        <v>27.621300000000002</v>
      </c>
      <c r="E752">
        <v>-4136.13</v>
      </c>
      <c r="F752">
        <v>15721.7</v>
      </c>
      <c r="G752">
        <v>-19876.8</v>
      </c>
      <c r="H752">
        <v>-9722.39</v>
      </c>
      <c r="I752">
        <v>-7454.55</v>
      </c>
      <c r="J752">
        <v>-2437.42</v>
      </c>
      <c r="K752">
        <v>2409.8000000000002</v>
      </c>
      <c r="L752">
        <v>-9153.26</v>
      </c>
      <c r="M752">
        <v>-1752.03</v>
      </c>
      <c r="N752">
        <v>-2729.69</v>
      </c>
      <c r="O752">
        <v>-8141.87</v>
      </c>
      <c r="P752">
        <v>-430.7</v>
      </c>
      <c r="Q752">
        <v>-3016.19</v>
      </c>
      <c r="R752">
        <v>-9066.2199999999993</v>
      </c>
      <c r="S752">
        <v>-13.810700000000001</v>
      </c>
      <c r="T752">
        <v>-1856.73</v>
      </c>
    </row>
    <row r="753" spans="1:20" x14ac:dyDescent="0.15">
      <c r="A753">
        <v>749</v>
      </c>
      <c r="B753">
        <v>0</v>
      </c>
      <c r="C753">
        <v>-11553.1</v>
      </c>
      <c r="D753">
        <v>134.251</v>
      </c>
      <c r="E753">
        <v>-4187.5200000000004</v>
      </c>
      <c r="F753">
        <v>13926.3</v>
      </c>
      <c r="G753">
        <v>-20121.8</v>
      </c>
      <c r="H753">
        <v>-9417.91</v>
      </c>
      <c r="I753">
        <v>-7574.99</v>
      </c>
      <c r="J753">
        <v>-2502.62</v>
      </c>
      <c r="K753">
        <v>2395.9899999999998</v>
      </c>
      <c r="L753">
        <v>-9287.51</v>
      </c>
      <c r="M753">
        <v>-1722.48</v>
      </c>
      <c r="N753">
        <v>-2925.29</v>
      </c>
      <c r="O753">
        <v>-8378.9</v>
      </c>
      <c r="P753">
        <v>-276.53500000000003</v>
      </c>
      <c r="Q753">
        <v>-3069.5</v>
      </c>
      <c r="R753">
        <v>-9461.27</v>
      </c>
      <c r="S753">
        <v>-53.315300000000001</v>
      </c>
      <c r="T753">
        <v>-1856.73</v>
      </c>
    </row>
    <row r="754" spans="1:20" x14ac:dyDescent="0.15">
      <c r="A754">
        <v>750</v>
      </c>
      <c r="B754">
        <v>1</v>
      </c>
      <c r="C754">
        <v>-11815.8</v>
      </c>
      <c r="D754">
        <v>237.03</v>
      </c>
      <c r="E754">
        <v>-4173.71</v>
      </c>
      <c r="F754">
        <v>12213.5</v>
      </c>
      <c r="G754">
        <v>-20161.3</v>
      </c>
      <c r="H754">
        <v>-9755.4599999999991</v>
      </c>
      <c r="I754">
        <v>-7800.13</v>
      </c>
      <c r="J754">
        <v>-2555.94</v>
      </c>
      <c r="K754">
        <v>2384.11</v>
      </c>
      <c r="L754">
        <v>-9496.92</v>
      </c>
      <c r="M754">
        <v>-1619.7</v>
      </c>
      <c r="N754">
        <v>-3043.8</v>
      </c>
      <c r="O754">
        <v>-8629.74</v>
      </c>
      <c r="P754">
        <v>-248.91399999999999</v>
      </c>
      <c r="Q754">
        <v>-3120.89</v>
      </c>
      <c r="R754">
        <v>-9870.1200000000008</v>
      </c>
      <c r="S754">
        <v>-106.63</v>
      </c>
      <c r="T754">
        <v>-1870.54</v>
      </c>
    </row>
    <row r="755" spans="1:20" x14ac:dyDescent="0.15">
      <c r="A755">
        <v>751</v>
      </c>
      <c r="B755">
        <v>0</v>
      </c>
      <c r="C755">
        <v>-11997.6</v>
      </c>
      <c r="D755">
        <v>278.459</v>
      </c>
      <c r="E755">
        <v>-4203.26</v>
      </c>
      <c r="F755">
        <v>11168.3</v>
      </c>
      <c r="G755">
        <v>-20187</v>
      </c>
      <c r="H755">
        <v>-10275.1</v>
      </c>
      <c r="I755">
        <v>-8090.47</v>
      </c>
      <c r="J755">
        <v>-2703.99</v>
      </c>
      <c r="K755">
        <v>2478.85</v>
      </c>
      <c r="L755">
        <v>-9627.32</v>
      </c>
      <c r="M755">
        <v>-1647.32</v>
      </c>
      <c r="N755">
        <v>-3120.89</v>
      </c>
      <c r="O755">
        <v>-8878.65</v>
      </c>
      <c r="P755">
        <v>-128.476</v>
      </c>
      <c r="Q755">
        <v>-3134.7</v>
      </c>
      <c r="R755">
        <v>-10221.799999999999</v>
      </c>
      <c r="S755">
        <v>-158.02000000000001</v>
      </c>
      <c r="T755">
        <v>-1923.86</v>
      </c>
    </row>
    <row r="756" spans="1:20" x14ac:dyDescent="0.15">
      <c r="A756">
        <v>752</v>
      </c>
      <c r="B756">
        <v>1</v>
      </c>
      <c r="C756">
        <v>-12049</v>
      </c>
      <c r="D756">
        <v>383.16300000000001</v>
      </c>
      <c r="E756">
        <v>-4319.8500000000004</v>
      </c>
      <c r="F756">
        <v>10623</v>
      </c>
      <c r="G756">
        <v>-20187</v>
      </c>
      <c r="H756">
        <v>-10415.5</v>
      </c>
      <c r="I756">
        <v>-8406.51</v>
      </c>
      <c r="J756">
        <v>-2897.67</v>
      </c>
      <c r="K756">
        <v>2759.23</v>
      </c>
      <c r="L756">
        <v>-9720.14</v>
      </c>
      <c r="M756">
        <v>-1643.47</v>
      </c>
      <c r="N756">
        <v>-3065.65</v>
      </c>
      <c r="O756">
        <v>-9034.74</v>
      </c>
      <c r="P756">
        <v>27.6187</v>
      </c>
      <c r="Q756">
        <v>-3243.25</v>
      </c>
      <c r="R756">
        <v>-10295.1</v>
      </c>
      <c r="S756">
        <v>-158.02000000000001</v>
      </c>
      <c r="T756">
        <v>-1961.44</v>
      </c>
    </row>
    <row r="757" spans="1:20" x14ac:dyDescent="0.15">
      <c r="A757">
        <v>753</v>
      </c>
      <c r="B757">
        <v>0</v>
      </c>
      <c r="C757">
        <v>-12049</v>
      </c>
      <c r="D757">
        <v>545.02700000000004</v>
      </c>
      <c r="E757">
        <v>-4373.16</v>
      </c>
      <c r="F757">
        <v>10330.700000000001</v>
      </c>
      <c r="G757">
        <v>-20187</v>
      </c>
      <c r="H757">
        <v>-10237.9</v>
      </c>
      <c r="I757">
        <v>-8653.5</v>
      </c>
      <c r="J757">
        <v>-2909.56</v>
      </c>
      <c r="K757">
        <v>3124.73</v>
      </c>
      <c r="L757">
        <v>-9755.7999999999993</v>
      </c>
      <c r="M757">
        <v>-1471.65</v>
      </c>
      <c r="N757">
        <v>-2962.87</v>
      </c>
      <c r="O757">
        <v>-9099.94</v>
      </c>
      <c r="P757">
        <v>134.24600000000001</v>
      </c>
      <c r="Q757">
        <v>-3494.09</v>
      </c>
      <c r="R757">
        <v>-10081.799999999999</v>
      </c>
      <c r="S757">
        <v>-185.63800000000001</v>
      </c>
      <c r="T757">
        <v>-1894.31</v>
      </c>
    </row>
    <row r="758" spans="1:20" x14ac:dyDescent="0.15">
      <c r="A758">
        <v>754</v>
      </c>
      <c r="B758">
        <v>1</v>
      </c>
      <c r="C758">
        <v>-12090.4</v>
      </c>
      <c r="D758">
        <v>833.44600000000003</v>
      </c>
      <c r="E758">
        <v>-4438.3599999999997</v>
      </c>
      <c r="F758">
        <v>9949.48</v>
      </c>
      <c r="G758">
        <v>-20187</v>
      </c>
      <c r="H758">
        <v>-9761.92</v>
      </c>
      <c r="I758">
        <v>-8758.2099999999991</v>
      </c>
      <c r="J758">
        <v>-2925.29</v>
      </c>
      <c r="K758">
        <v>3320.34</v>
      </c>
      <c r="L758">
        <v>-9623.4699999999993</v>
      </c>
      <c r="M758">
        <v>-1287.93</v>
      </c>
      <c r="N758">
        <v>-2990.49</v>
      </c>
      <c r="O758">
        <v>-9125.64</v>
      </c>
      <c r="P758">
        <v>223.221</v>
      </c>
      <c r="Q758">
        <v>-3687.77</v>
      </c>
      <c r="R758">
        <v>-9751.9500000000007</v>
      </c>
      <c r="S758">
        <v>-278.45600000000002</v>
      </c>
      <c r="T758">
        <v>-1761.99</v>
      </c>
    </row>
    <row r="759" spans="1:20" x14ac:dyDescent="0.15">
      <c r="A759">
        <v>755</v>
      </c>
      <c r="B759">
        <v>0</v>
      </c>
      <c r="C759">
        <v>-12167.5</v>
      </c>
      <c r="D759">
        <v>1029.05</v>
      </c>
      <c r="E759">
        <v>-4574.53</v>
      </c>
      <c r="F759">
        <v>9939.15</v>
      </c>
      <c r="G759">
        <v>-20187</v>
      </c>
      <c r="H759">
        <v>-9264.09</v>
      </c>
      <c r="I759">
        <v>-8726.75</v>
      </c>
      <c r="J759">
        <v>-3029.99</v>
      </c>
      <c r="K759">
        <v>3425.04</v>
      </c>
      <c r="L759">
        <v>-9451.64</v>
      </c>
      <c r="M759">
        <v>-1116.1099999999999</v>
      </c>
      <c r="N759">
        <v>-3097.11</v>
      </c>
      <c r="O759">
        <v>-9153.26</v>
      </c>
      <c r="P759">
        <v>197.52500000000001</v>
      </c>
      <c r="Q759">
        <v>-3727.27</v>
      </c>
      <c r="R759">
        <v>-9437.84</v>
      </c>
      <c r="S759">
        <v>-383.161</v>
      </c>
      <c r="T759">
        <v>-1631.59</v>
      </c>
    </row>
    <row r="760" spans="1:20" x14ac:dyDescent="0.15">
      <c r="A760">
        <v>756</v>
      </c>
      <c r="B760">
        <v>1</v>
      </c>
      <c r="C760">
        <v>-12208.9</v>
      </c>
      <c r="D760">
        <v>1188.99</v>
      </c>
      <c r="E760">
        <v>-4945.8</v>
      </c>
      <c r="F760">
        <v>10778.3</v>
      </c>
      <c r="G760">
        <v>-19966.099999999999</v>
      </c>
      <c r="H760">
        <v>-8510.0300000000007</v>
      </c>
      <c r="I760">
        <v>-8558.76</v>
      </c>
      <c r="J760">
        <v>-3095.19</v>
      </c>
      <c r="K760">
        <v>3379.78</v>
      </c>
      <c r="L760">
        <v>-9336.9699999999993</v>
      </c>
      <c r="M760">
        <v>-946.19799999999998</v>
      </c>
      <c r="N760">
        <v>-3158.47</v>
      </c>
      <c r="O760">
        <v>-9273.69</v>
      </c>
      <c r="P760">
        <v>183.71600000000001</v>
      </c>
      <c r="Q760">
        <v>-3614.89</v>
      </c>
      <c r="R760">
        <v>-9269.85</v>
      </c>
      <c r="S760">
        <v>-448.36200000000002</v>
      </c>
      <c r="T760">
        <v>-1566.39</v>
      </c>
    </row>
    <row r="761" spans="1:20" x14ac:dyDescent="0.15">
      <c r="A761">
        <v>757</v>
      </c>
      <c r="B761">
        <v>0</v>
      </c>
      <c r="C761">
        <v>-12382.7</v>
      </c>
      <c r="D761">
        <v>1398.4</v>
      </c>
      <c r="E761">
        <v>-5406.04</v>
      </c>
      <c r="F761">
        <v>13038.6</v>
      </c>
      <c r="G761">
        <v>-15177.8</v>
      </c>
      <c r="H761">
        <v>-5872.76</v>
      </c>
      <c r="I761">
        <v>-8464.02</v>
      </c>
      <c r="J761">
        <v>-3120.89</v>
      </c>
      <c r="K761">
        <v>3089.44</v>
      </c>
      <c r="L761">
        <v>-9569.7900000000009</v>
      </c>
      <c r="M761">
        <v>-882.91600000000005</v>
      </c>
      <c r="N761">
        <v>-2819.03</v>
      </c>
      <c r="O761">
        <v>-9650.7199999999993</v>
      </c>
      <c r="P761">
        <v>130.404</v>
      </c>
      <c r="Q761">
        <v>-2943.68</v>
      </c>
      <c r="R761">
        <v>-9285.58</v>
      </c>
      <c r="S761">
        <v>-487.86700000000002</v>
      </c>
      <c r="T761">
        <v>-1526.88</v>
      </c>
    </row>
    <row r="762" spans="1:20" x14ac:dyDescent="0.15">
      <c r="A762">
        <v>758</v>
      </c>
      <c r="B762">
        <v>1</v>
      </c>
      <c r="C762">
        <v>-12824.9</v>
      </c>
      <c r="D762">
        <v>1653.07</v>
      </c>
      <c r="E762">
        <v>-5799.17</v>
      </c>
      <c r="F762">
        <v>17074.2</v>
      </c>
      <c r="G762">
        <v>-473.23399999999998</v>
      </c>
      <c r="H762">
        <v>-1526.49</v>
      </c>
      <c r="I762">
        <v>-8376.9599999999991</v>
      </c>
      <c r="J762">
        <v>-3134.7</v>
      </c>
      <c r="K762">
        <v>2745.78</v>
      </c>
      <c r="L762">
        <v>-10783.7</v>
      </c>
      <c r="M762">
        <v>-908.61300000000006</v>
      </c>
      <c r="N762">
        <v>-1971.79</v>
      </c>
      <c r="O762">
        <v>-10472.299999999999</v>
      </c>
      <c r="P762">
        <v>175.66399999999999</v>
      </c>
      <c r="Q762">
        <v>-1717.12</v>
      </c>
      <c r="R762">
        <v>-9680.24</v>
      </c>
      <c r="S762">
        <v>-541.17899999999997</v>
      </c>
      <c r="T762">
        <v>-1487.38</v>
      </c>
    </row>
    <row r="763" spans="1:20" x14ac:dyDescent="0.15">
      <c r="A763">
        <v>759</v>
      </c>
      <c r="B763">
        <v>0</v>
      </c>
      <c r="C763">
        <v>-13561.7</v>
      </c>
      <c r="D763">
        <v>2322.35</v>
      </c>
      <c r="E763">
        <v>-6225.67</v>
      </c>
      <c r="F763">
        <v>19667.3</v>
      </c>
      <c r="G763">
        <v>12395.7</v>
      </c>
      <c r="H763">
        <v>1805.71</v>
      </c>
      <c r="I763">
        <v>-8564.51</v>
      </c>
      <c r="J763">
        <v>-3201.82</v>
      </c>
      <c r="K763">
        <v>2336.9299999999998</v>
      </c>
      <c r="L763">
        <v>-13015.9</v>
      </c>
      <c r="M763">
        <v>-894.80600000000004</v>
      </c>
      <c r="N763">
        <v>-1372.7</v>
      </c>
      <c r="O763">
        <v>-11402.7</v>
      </c>
      <c r="P763">
        <v>576.46299999999997</v>
      </c>
      <c r="Q763">
        <v>-648.19000000000005</v>
      </c>
      <c r="R763">
        <v>-10782.2</v>
      </c>
      <c r="S763">
        <v>-689.226</v>
      </c>
      <c r="T763">
        <v>-1558.33</v>
      </c>
    </row>
    <row r="764" spans="1:20" x14ac:dyDescent="0.15">
      <c r="A764">
        <v>760</v>
      </c>
      <c r="B764">
        <v>1</v>
      </c>
      <c r="C764">
        <v>-14245.2</v>
      </c>
      <c r="D764">
        <v>3221.37</v>
      </c>
      <c r="E764">
        <v>-7009.62</v>
      </c>
      <c r="F764">
        <v>18583.099999999999</v>
      </c>
      <c r="G764">
        <v>9224.73</v>
      </c>
      <c r="H764">
        <v>3064.92</v>
      </c>
      <c r="I764">
        <v>-8963.39</v>
      </c>
      <c r="J764">
        <v>-3375.56</v>
      </c>
      <c r="K764">
        <v>2012.84</v>
      </c>
      <c r="L764">
        <v>-13831.3</v>
      </c>
      <c r="M764">
        <v>-744.84400000000005</v>
      </c>
      <c r="N764">
        <v>-1860.17</v>
      </c>
      <c r="O764">
        <v>-11987.6</v>
      </c>
      <c r="P764">
        <v>1180.92</v>
      </c>
      <c r="Q764">
        <v>-167.994</v>
      </c>
      <c r="R764">
        <v>-12216.2</v>
      </c>
      <c r="S764">
        <v>-924.33699999999999</v>
      </c>
      <c r="T764">
        <v>-1931.52</v>
      </c>
    </row>
    <row r="765" spans="1:20" x14ac:dyDescent="0.15">
      <c r="A765">
        <v>761</v>
      </c>
      <c r="B765">
        <v>0</v>
      </c>
      <c r="C765">
        <v>-14918.7</v>
      </c>
      <c r="D765">
        <v>3693.51</v>
      </c>
      <c r="E765">
        <v>-7896.76</v>
      </c>
      <c r="F765">
        <v>14658.3</v>
      </c>
      <c r="G765">
        <v>-2742.14</v>
      </c>
      <c r="H765">
        <v>-1266.33</v>
      </c>
      <c r="I765">
        <v>-9433.6200000000008</v>
      </c>
      <c r="J765">
        <v>-3665.9</v>
      </c>
      <c r="K765">
        <v>1990.97</v>
      </c>
      <c r="L765">
        <v>-12446.8</v>
      </c>
      <c r="M765">
        <v>-472.14400000000001</v>
      </c>
      <c r="N765">
        <v>-2486.9</v>
      </c>
      <c r="O765">
        <v>-11960.4</v>
      </c>
      <c r="P765">
        <v>1540.69</v>
      </c>
      <c r="Q765">
        <v>70.9499</v>
      </c>
      <c r="R765">
        <v>-12894.7</v>
      </c>
      <c r="S765">
        <v>-1013.32</v>
      </c>
      <c r="T765">
        <v>-2443.16</v>
      </c>
    </row>
    <row r="766" spans="1:20" x14ac:dyDescent="0.15">
      <c r="A766">
        <v>762</v>
      </c>
      <c r="B766">
        <v>1</v>
      </c>
      <c r="C766">
        <v>-15627.8</v>
      </c>
      <c r="D766">
        <v>4199.01</v>
      </c>
      <c r="E766">
        <v>-8311.76</v>
      </c>
      <c r="F766">
        <v>12060.9</v>
      </c>
      <c r="G766">
        <v>-12505.2</v>
      </c>
      <c r="H766">
        <v>-8870.77</v>
      </c>
      <c r="I766">
        <v>-9639.2000000000007</v>
      </c>
      <c r="J766">
        <v>-3871.48</v>
      </c>
      <c r="K766">
        <v>2190.41</v>
      </c>
      <c r="L766">
        <v>-11537.4</v>
      </c>
      <c r="M766">
        <v>-201.75700000000001</v>
      </c>
      <c r="N766">
        <v>-2037.02</v>
      </c>
      <c r="O766">
        <v>-11436.9</v>
      </c>
      <c r="P766">
        <v>1513.08</v>
      </c>
      <c r="Q766">
        <v>373.18099999999998</v>
      </c>
      <c r="R766">
        <v>-11682.8</v>
      </c>
      <c r="S766">
        <v>-808.13800000000003</v>
      </c>
      <c r="T766">
        <v>-2449.71</v>
      </c>
    </row>
    <row r="767" spans="1:20" x14ac:dyDescent="0.15">
      <c r="A767">
        <v>763</v>
      </c>
      <c r="B767">
        <v>0</v>
      </c>
      <c r="C767">
        <v>-16163.3</v>
      </c>
      <c r="D767">
        <v>5048.16</v>
      </c>
      <c r="E767">
        <v>-8538.81</v>
      </c>
      <c r="F767">
        <v>13500.6</v>
      </c>
      <c r="G767">
        <v>-17633</v>
      </c>
      <c r="H767">
        <v>-12866.4</v>
      </c>
      <c r="I767">
        <v>-9597.7800000000007</v>
      </c>
      <c r="J767">
        <v>-3816.26</v>
      </c>
      <c r="K767">
        <v>2356.4899999999998</v>
      </c>
      <c r="L767">
        <v>-12001</v>
      </c>
      <c r="M767">
        <v>365.11399999999998</v>
      </c>
      <c r="N767">
        <v>-1039.43</v>
      </c>
      <c r="O767">
        <v>-11110.9</v>
      </c>
      <c r="P767">
        <v>1475.49</v>
      </c>
      <c r="Q767">
        <v>718.745</v>
      </c>
      <c r="R767">
        <v>-9640.02</v>
      </c>
      <c r="S767">
        <v>-377.41500000000002</v>
      </c>
      <c r="T767">
        <v>-1632</v>
      </c>
    </row>
    <row r="768" spans="1:20" x14ac:dyDescent="0.15">
      <c r="A768">
        <v>764</v>
      </c>
      <c r="B768">
        <v>1</v>
      </c>
      <c r="C768">
        <v>-16477.400000000001</v>
      </c>
      <c r="D768">
        <v>6347.57</v>
      </c>
      <c r="E768">
        <v>-8687.26</v>
      </c>
      <c r="F768">
        <v>17421.900000000001</v>
      </c>
      <c r="G768">
        <v>-14662.8</v>
      </c>
      <c r="H768">
        <v>-7512.82</v>
      </c>
      <c r="I768">
        <v>-9465.4599999999991</v>
      </c>
      <c r="J768">
        <v>-3658.24</v>
      </c>
      <c r="K768">
        <v>2206.54</v>
      </c>
      <c r="L768">
        <v>-12955.3</v>
      </c>
      <c r="M768">
        <v>819.62400000000002</v>
      </c>
      <c r="N768">
        <v>-487.86500000000001</v>
      </c>
      <c r="O768">
        <v>-10678.6</v>
      </c>
      <c r="P768">
        <v>1680.67</v>
      </c>
      <c r="Q768">
        <v>1082.3499999999999</v>
      </c>
      <c r="R768">
        <v>-8763.94</v>
      </c>
      <c r="S768">
        <v>-335.58499999999998</v>
      </c>
      <c r="T768">
        <v>-1163.28</v>
      </c>
    </row>
    <row r="769" spans="1:20" x14ac:dyDescent="0.15">
      <c r="A769">
        <v>765</v>
      </c>
      <c r="B769">
        <v>0</v>
      </c>
      <c r="C769">
        <v>-16521.099999999999</v>
      </c>
      <c r="D769">
        <v>7537.37</v>
      </c>
      <c r="E769">
        <v>-8408.81</v>
      </c>
      <c r="F769">
        <v>19168.400000000001</v>
      </c>
      <c r="G769">
        <v>-6131.72</v>
      </c>
      <c r="H769">
        <v>-911.36699999999996</v>
      </c>
      <c r="I769">
        <v>-9252.2199999999993</v>
      </c>
      <c r="J769">
        <v>-3527.83</v>
      </c>
      <c r="K769">
        <v>1864.8</v>
      </c>
      <c r="L769">
        <v>-12508.6</v>
      </c>
      <c r="M769">
        <v>906.70100000000002</v>
      </c>
      <c r="N769">
        <v>-941.54100000000005</v>
      </c>
      <c r="O769">
        <v>-9754.31</v>
      </c>
      <c r="P769">
        <v>1973.33</v>
      </c>
      <c r="Q769">
        <v>715.75400000000002</v>
      </c>
      <c r="R769">
        <v>-9350.35</v>
      </c>
      <c r="S769">
        <v>-703.01900000000001</v>
      </c>
      <c r="T769">
        <v>-1564.06</v>
      </c>
    </row>
    <row r="770" spans="1:20" x14ac:dyDescent="0.15">
      <c r="A770">
        <v>766</v>
      </c>
      <c r="B770">
        <v>1</v>
      </c>
      <c r="C770">
        <v>-16205.1</v>
      </c>
      <c r="D770">
        <v>7135.53</v>
      </c>
      <c r="E770">
        <v>-7611.5</v>
      </c>
      <c r="F770">
        <v>15977.7</v>
      </c>
      <c r="G770">
        <v>-632.07899999999995</v>
      </c>
      <c r="H770">
        <v>-402.26499999999999</v>
      </c>
      <c r="I770">
        <v>-8922.3799999999992</v>
      </c>
      <c r="J770">
        <v>-3517.85</v>
      </c>
      <c r="K770">
        <v>1631.6</v>
      </c>
      <c r="L770">
        <v>-9718.02</v>
      </c>
      <c r="M770">
        <v>732.96600000000001</v>
      </c>
      <c r="N770">
        <v>-1959.1</v>
      </c>
      <c r="O770">
        <v>-8644.36</v>
      </c>
      <c r="P770">
        <v>1716.77</v>
      </c>
      <c r="Q770">
        <v>-710.23199999999997</v>
      </c>
      <c r="R770">
        <v>-9694.85</v>
      </c>
      <c r="S770">
        <v>-839.58699999999999</v>
      </c>
      <c r="T770">
        <v>-1947.64</v>
      </c>
    </row>
    <row r="771" spans="1:20" x14ac:dyDescent="0.15">
      <c r="A771">
        <v>767</v>
      </c>
      <c r="B771">
        <v>0</v>
      </c>
      <c r="C771">
        <v>-15778.6</v>
      </c>
      <c r="D771">
        <v>5052.2</v>
      </c>
      <c r="E771">
        <v>-5522.44</v>
      </c>
      <c r="F771">
        <v>8630.23</v>
      </c>
      <c r="G771">
        <v>-3310.25</v>
      </c>
      <c r="H771">
        <v>-2329.0500000000002</v>
      </c>
      <c r="I771">
        <v>-8511.6200000000008</v>
      </c>
      <c r="J771">
        <v>-3581.14</v>
      </c>
      <c r="K771">
        <v>1594</v>
      </c>
      <c r="L771">
        <v>-7364.07</v>
      </c>
      <c r="M771">
        <v>359.79899999999998</v>
      </c>
      <c r="N771">
        <v>-2218.44</v>
      </c>
      <c r="O771">
        <v>-7532.07</v>
      </c>
      <c r="P771">
        <v>1217.01</v>
      </c>
      <c r="Q771">
        <v>-1710.61</v>
      </c>
      <c r="R771">
        <v>-8772.8700000000008</v>
      </c>
      <c r="S771">
        <v>-448.79399999999998</v>
      </c>
      <c r="T771">
        <v>-1633.94</v>
      </c>
    </row>
    <row r="772" spans="1:20" x14ac:dyDescent="0.15">
      <c r="A772">
        <v>768</v>
      </c>
      <c r="B772">
        <v>1</v>
      </c>
      <c r="C772">
        <v>-15201.8</v>
      </c>
      <c r="D772">
        <v>2050.29</v>
      </c>
      <c r="E772">
        <v>-3097.98</v>
      </c>
      <c r="F772">
        <v>4744.55</v>
      </c>
      <c r="G772">
        <v>-7371.12</v>
      </c>
      <c r="H772">
        <v>-5130.5</v>
      </c>
      <c r="I772">
        <v>-8067.08</v>
      </c>
      <c r="J772">
        <v>-3514.03</v>
      </c>
      <c r="K772">
        <v>1592.09</v>
      </c>
      <c r="L772">
        <v>-7532.66</v>
      </c>
      <c r="M772">
        <v>193.26499999999999</v>
      </c>
      <c r="N772">
        <v>-1701.06</v>
      </c>
      <c r="O772">
        <v>-6923.35</v>
      </c>
      <c r="P772">
        <v>811.98099999999999</v>
      </c>
      <c r="Q772">
        <v>-1341.7</v>
      </c>
      <c r="R772">
        <v>-7532.08</v>
      </c>
      <c r="S772">
        <v>218.965</v>
      </c>
      <c r="T772">
        <v>-1021.4</v>
      </c>
    </row>
    <row r="773" spans="1:20" x14ac:dyDescent="0.15">
      <c r="A773">
        <v>769</v>
      </c>
      <c r="B773">
        <v>0</v>
      </c>
      <c r="C773">
        <v>-14658.7</v>
      </c>
      <c r="D773">
        <v>-306.05099999999999</v>
      </c>
      <c r="E773">
        <v>-3166.69</v>
      </c>
      <c r="F773">
        <v>7970.58</v>
      </c>
      <c r="G773">
        <v>-3951.27</v>
      </c>
      <c r="H773">
        <v>-6849.62</v>
      </c>
      <c r="I773">
        <v>-7751.05</v>
      </c>
      <c r="J773">
        <v>-3423.12</v>
      </c>
      <c r="K773">
        <v>1416.45</v>
      </c>
      <c r="L773">
        <v>-8777.73</v>
      </c>
      <c r="M773">
        <v>470.24299999999999</v>
      </c>
      <c r="N773">
        <v>-1098.51</v>
      </c>
      <c r="O773">
        <v>-6863.87</v>
      </c>
      <c r="P773">
        <v>535.44799999999998</v>
      </c>
      <c r="Q773">
        <v>-626.35400000000004</v>
      </c>
      <c r="R773">
        <v>-7213.24</v>
      </c>
      <c r="S773">
        <v>580.678</v>
      </c>
      <c r="T773">
        <v>-859.12099999999998</v>
      </c>
    </row>
    <row r="774" spans="1:20" x14ac:dyDescent="0.15">
      <c r="A774">
        <v>770</v>
      </c>
      <c r="B774">
        <v>1</v>
      </c>
      <c r="C774">
        <v>-14180.4</v>
      </c>
      <c r="D774">
        <v>186.631</v>
      </c>
      <c r="E774">
        <v>-5003.32</v>
      </c>
      <c r="F774">
        <v>8958.99</v>
      </c>
      <c r="G774">
        <v>-803.90300000000002</v>
      </c>
      <c r="H774">
        <v>-7190.35</v>
      </c>
      <c r="I774">
        <v>-7462.62</v>
      </c>
      <c r="J774">
        <v>-3383.62</v>
      </c>
      <c r="K774">
        <v>1005.69</v>
      </c>
      <c r="L774">
        <v>-9017.11</v>
      </c>
      <c r="M774">
        <v>288.43099999999998</v>
      </c>
      <c r="N774">
        <v>-721.07799999999997</v>
      </c>
      <c r="O774">
        <v>-7185.63</v>
      </c>
      <c r="P774">
        <v>217.50299999999999</v>
      </c>
      <c r="Q774">
        <v>-395.04899999999998</v>
      </c>
      <c r="R774">
        <v>-8107.6</v>
      </c>
      <c r="S774">
        <v>549.25400000000002</v>
      </c>
      <c r="T774">
        <v>-1070.45</v>
      </c>
    </row>
    <row r="775" spans="1:20" x14ac:dyDescent="0.15">
      <c r="A775">
        <v>771</v>
      </c>
      <c r="B775">
        <v>0</v>
      </c>
      <c r="C775">
        <v>-13785.8</v>
      </c>
      <c r="D775">
        <v>1080.8900000000001</v>
      </c>
      <c r="E775">
        <v>-4756.76</v>
      </c>
      <c r="F775">
        <v>7407.4</v>
      </c>
      <c r="G775">
        <v>-1754.46</v>
      </c>
      <c r="H775">
        <v>-6193.2</v>
      </c>
      <c r="I775">
        <v>-7239.39</v>
      </c>
      <c r="J775">
        <v>-3385.53</v>
      </c>
      <c r="K775">
        <v>492.13400000000001</v>
      </c>
      <c r="L775">
        <v>-8916.2199999999993</v>
      </c>
      <c r="M775">
        <v>195.61799999999999</v>
      </c>
      <c r="N775">
        <v>-564.96600000000001</v>
      </c>
      <c r="O775">
        <v>-7752.5</v>
      </c>
      <c r="P775">
        <v>-108.524</v>
      </c>
      <c r="Q775">
        <v>-257.01100000000002</v>
      </c>
      <c r="R775">
        <v>-9352.2199999999993</v>
      </c>
      <c r="S775">
        <v>353.63799999999998</v>
      </c>
      <c r="T775">
        <v>-1293.67</v>
      </c>
    </row>
    <row r="776" spans="1:20" x14ac:dyDescent="0.15">
      <c r="A776">
        <v>772</v>
      </c>
      <c r="B776">
        <v>1</v>
      </c>
      <c r="C776">
        <v>-12752.9</v>
      </c>
      <c r="D776">
        <v>123.252</v>
      </c>
      <c r="E776">
        <v>-4014.26</v>
      </c>
      <c r="F776">
        <v>7937.2</v>
      </c>
      <c r="G776">
        <v>-4166.6099999999997</v>
      </c>
      <c r="H776">
        <v>-5017.59</v>
      </c>
      <c r="I776">
        <v>-7069.48</v>
      </c>
      <c r="J776">
        <v>-3505.95</v>
      </c>
      <c r="K776">
        <v>-35.230400000000003</v>
      </c>
      <c r="L776">
        <v>-9147.07</v>
      </c>
      <c r="M776">
        <v>118.515</v>
      </c>
      <c r="N776">
        <v>-472.15300000000002</v>
      </c>
      <c r="O776">
        <v>-8331.27</v>
      </c>
      <c r="P776">
        <v>-209.422</v>
      </c>
      <c r="Q776">
        <v>220.857</v>
      </c>
      <c r="R776">
        <v>-10132.799999999999</v>
      </c>
      <c r="S776">
        <v>276.53500000000003</v>
      </c>
      <c r="T776">
        <v>-1380.77</v>
      </c>
    </row>
    <row r="777" spans="1:20" x14ac:dyDescent="0.15">
      <c r="A777">
        <v>773</v>
      </c>
      <c r="B777">
        <v>0</v>
      </c>
      <c r="C777">
        <v>-11889.1</v>
      </c>
      <c r="D777">
        <v>-1454.56</v>
      </c>
      <c r="E777">
        <v>-3590.67</v>
      </c>
      <c r="F777">
        <v>10092.299999999999</v>
      </c>
      <c r="G777">
        <v>-5396.47</v>
      </c>
      <c r="H777">
        <v>-4089.46</v>
      </c>
      <c r="I777">
        <v>-6964.77</v>
      </c>
      <c r="J777">
        <v>-3675.86</v>
      </c>
      <c r="K777">
        <v>-519.279</v>
      </c>
      <c r="L777">
        <v>-9674.43</v>
      </c>
      <c r="M777">
        <v>90.908199999999994</v>
      </c>
      <c r="N777">
        <v>-408.85300000000001</v>
      </c>
      <c r="O777">
        <v>-8829.1200000000008</v>
      </c>
      <c r="P777">
        <v>-102.806</v>
      </c>
      <c r="Q777">
        <v>811.52200000000005</v>
      </c>
      <c r="R777">
        <v>-10445</v>
      </c>
      <c r="S777">
        <v>317.94400000000002</v>
      </c>
      <c r="T777">
        <v>-1317.47</v>
      </c>
    </row>
    <row r="778" spans="1:20" x14ac:dyDescent="0.15">
      <c r="A778">
        <v>774</v>
      </c>
      <c r="B778">
        <v>1</v>
      </c>
      <c r="C778">
        <v>-12032.8</v>
      </c>
      <c r="D778">
        <v>-3317.47</v>
      </c>
      <c r="E778">
        <v>-4198.95</v>
      </c>
      <c r="F778">
        <v>11432.6</v>
      </c>
      <c r="G778">
        <v>-4713.93</v>
      </c>
      <c r="H778">
        <v>-3235.6</v>
      </c>
      <c r="I778">
        <v>-6940.97</v>
      </c>
      <c r="J778">
        <v>-3780.57</v>
      </c>
      <c r="K778">
        <v>-805.80600000000004</v>
      </c>
      <c r="L778">
        <v>-10061.9</v>
      </c>
      <c r="M778">
        <v>53.308</v>
      </c>
      <c r="N778">
        <v>-448.35700000000003</v>
      </c>
      <c r="O778">
        <v>-9182.76</v>
      </c>
      <c r="P778">
        <v>55.212200000000003</v>
      </c>
      <c r="Q778">
        <v>1256.07</v>
      </c>
      <c r="R778">
        <v>-10520.2</v>
      </c>
      <c r="S778">
        <v>422.65499999999997</v>
      </c>
      <c r="T778">
        <v>-1370.77</v>
      </c>
    </row>
    <row r="779" spans="1:20" x14ac:dyDescent="0.15">
      <c r="A779">
        <v>775</v>
      </c>
      <c r="B779">
        <v>0</v>
      </c>
      <c r="C779">
        <v>-12347.4</v>
      </c>
      <c r="D779">
        <v>-4400.75</v>
      </c>
      <c r="E779">
        <v>-5130.88</v>
      </c>
      <c r="F779">
        <v>11494</v>
      </c>
      <c r="G779">
        <v>-3441.21</v>
      </c>
      <c r="H779">
        <v>-3302.23</v>
      </c>
      <c r="I779">
        <v>-6992.37</v>
      </c>
      <c r="J779">
        <v>-3845.78</v>
      </c>
      <c r="K779">
        <v>-936.21900000000005</v>
      </c>
      <c r="L779">
        <v>-9989.0400000000009</v>
      </c>
      <c r="M779">
        <v>37.601599999999998</v>
      </c>
      <c r="N779">
        <v>-501.66500000000002</v>
      </c>
      <c r="O779">
        <v>-9459.2900000000009</v>
      </c>
      <c r="P779">
        <v>185.625</v>
      </c>
      <c r="Q779">
        <v>1434.08</v>
      </c>
      <c r="R779">
        <v>-10289.4</v>
      </c>
      <c r="S779">
        <v>501.66500000000002</v>
      </c>
      <c r="T779">
        <v>-1435.98</v>
      </c>
    </row>
    <row r="780" spans="1:20" x14ac:dyDescent="0.15">
      <c r="A780">
        <v>776</v>
      </c>
      <c r="B780">
        <v>1</v>
      </c>
      <c r="C780">
        <v>-11863.9</v>
      </c>
      <c r="D780">
        <v>-4117.09</v>
      </c>
      <c r="E780">
        <v>-6363.61</v>
      </c>
      <c r="F780">
        <v>11665.4</v>
      </c>
      <c r="G780">
        <v>-2915.75</v>
      </c>
      <c r="H780">
        <v>-4003.32</v>
      </c>
      <c r="I780">
        <v>-6950.96</v>
      </c>
      <c r="J780">
        <v>-3899.09</v>
      </c>
      <c r="K780">
        <v>-946.21600000000001</v>
      </c>
      <c r="L780">
        <v>-9730.11</v>
      </c>
      <c r="M780">
        <v>-53.307400000000001</v>
      </c>
      <c r="N780">
        <v>-497.85899999999998</v>
      </c>
      <c r="O780">
        <v>-9639.2000000000007</v>
      </c>
      <c r="P780">
        <v>306.04199999999997</v>
      </c>
      <c r="Q780">
        <v>1299.8599999999999</v>
      </c>
      <c r="R780">
        <v>-9665.39</v>
      </c>
      <c r="S780">
        <v>566.87199999999996</v>
      </c>
      <c r="T780">
        <v>-1392.67</v>
      </c>
    </row>
    <row r="781" spans="1:20" x14ac:dyDescent="0.15">
      <c r="A781">
        <v>777</v>
      </c>
      <c r="B781">
        <v>0</v>
      </c>
      <c r="C781">
        <v>-11160.4</v>
      </c>
      <c r="D781">
        <v>-2610.6999999999998</v>
      </c>
      <c r="E781">
        <v>-7018.08</v>
      </c>
      <c r="F781">
        <v>12224.6</v>
      </c>
      <c r="G781">
        <v>-2372.69</v>
      </c>
      <c r="H781">
        <v>-4874.32</v>
      </c>
      <c r="I781">
        <v>-6832.45</v>
      </c>
      <c r="J781">
        <v>-3991.9</v>
      </c>
      <c r="K781">
        <v>-800.09699999999998</v>
      </c>
      <c r="L781">
        <v>-9651.1</v>
      </c>
      <c r="M781">
        <v>-134.21899999999999</v>
      </c>
      <c r="N781">
        <v>-339.84</v>
      </c>
      <c r="O781">
        <v>-9611.6</v>
      </c>
      <c r="P781">
        <v>420.75200000000001</v>
      </c>
      <c r="Q781">
        <v>1076.6300000000001</v>
      </c>
      <c r="R781">
        <v>-8891</v>
      </c>
      <c r="S781">
        <v>592.57399999999996</v>
      </c>
      <c r="T781">
        <v>-1236.55</v>
      </c>
    </row>
    <row r="782" spans="1:20" x14ac:dyDescent="0.15">
      <c r="A782">
        <v>778</v>
      </c>
      <c r="B782">
        <v>1</v>
      </c>
      <c r="C782">
        <v>-10503.1</v>
      </c>
      <c r="D782">
        <v>-607.36699999999996</v>
      </c>
      <c r="E782">
        <v>-6578.31</v>
      </c>
      <c r="F782">
        <v>12018.1</v>
      </c>
      <c r="G782">
        <v>-1839.13</v>
      </c>
      <c r="H782">
        <v>-5574</v>
      </c>
      <c r="I782">
        <v>-6727.74</v>
      </c>
      <c r="J782">
        <v>-4082.81</v>
      </c>
      <c r="K782">
        <v>-630.178</v>
      </c>
      <c r="L782">
        <v>-9627.2999999999993</v>
      </c>
      <c r="M782">
        <v>-264.63400000000001</v>
      </c>
      <c r="N782">
        <v>-264.63400000000001</v>
      </c>
      <c r="O782">
        <v>-9491.18</v>
      </c>
      <c r="P782">
        <v>381.24700000000001</v>
      </c>
      <c r="Q782">
        <v>920.51400000000001</v>
      </c>
      <c r="R782">
        <v>-8343.64</v>
      </c>
      <c r="S782">
        <v>564.97</v>
      </c>
      <c r="T782">
        <v>-1185.1500000000001</v>
      </c>
    </row>
    <row r="783" spans="1:20" x14ac:dyDescent="0.15">
      <c r="A783">
        <v>779</v>
      </c>
      <c r="B783">
        <v>0</v>
      </c>
      <c r="C783">
        <v>-9316.06</v>
      </c>
      <c r="D783">
        <v>215.62700000000001</v>
      </c>
      <c r="E783">
        <v>-5931.44</v>
      </c>
      <c r="F783">
        <v>10898.2</v>
      </c>
      <c r="G783">
        <v>-1728.22</v>
      </c>
      <c r="H783">
        <v>-5659.21</v>
      </c>
      <c r="I783">
        <v>-6662.53</v>
      </c>
      <c r="J783">
        <v>-4136.12</v>
      </c>
      <c r="K783">
        <v>-539.26700000000005</v>
      </c>
      <c r="L783">
        <v>-9706.31</v>
      </c>
      <c r="M783">
        <v>-329.84100000000001</v>
      </c>
      <c r="N783">
        <v>-329.84100000000001</v>
      </c>
      <c r="O783">
        <v>-9293.66</v>
      </c>
      <c r="P783">
        <v>327.94099999999997</v>
      </c>
      <c r="Q783">
        <v>869.10799999999995</v>
      </c>
      <c r="R783">
        <v>-8110.41</v>
      </c>
      <c r="S783">
        <v>527.36599999999999</v>
      </c>
      <c r="T783">
        <v>-1171.3499999999999</v>
      </c>
    </row>
    <row r="784" spans="1:20" x14ac:dyDescent="0.15">
      <c r="A784">
        <v>780</v>
      </c>
      <c r="B784">
        <v>1</v>
      </c>
      <c r="C784">
        <v>-8189.93</v>
      </c>
      <c r="D784">
        <v>5.6979100000000003</v>
      </c>
      <c r="E784">
        <v>-6438.8</v>
      </c>
      <c r="F784">
        <v>10097.6</v>
      </c>
      <c r="G784">
        <v>-1898.14</v>
      </c>
      <c r="H784">
        <v>-5420.28</v>
      </c>
      <c r="I784">
        <v>-6664.43</v>
      </c>
      <c r="J784">
        <v>-4132.32</v>
      </c>
      <c r="K784">
        <v>-541.16700000000003</v>
      </c>
      <c r="L784">
        <v>-9840.5300000000007</v>
      </c>
      <c r="M784">
        <v>-314.14</v>
      </c>
      <c r="N784">
        <v>-355.54399999999998</v>
      </c>
      <c r="O784">
        <v>-9192.75</v>
      </c>
      <c r="P784">
        <v>221.32900000000001</v>
      </c>
      <c r="Q784">
        <v>896.71100000000001</v>
      </c>
      <c r="R784">
        <v>-8183.22</v>
      </c>
      <c r="S784">
        <v>539.26800000000003</v>
      </c>
      <c r="T784">
        <v>-1173.25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0"/>
  <sheetViews>
    <sheetView workbookViewId="0">
      <selection activeCell="P4" sqref="P4:P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-13194.6</v>
      </c>
      <c r="D5">
        <v>-16575.5</v>
      </c>
      <c r="E5">
        <v>3577.81</v>
      </c>
      <c r="F5">
        <v>14829.5</v>
      </c>
      <c r="G5">
        <v>-1311.51</v>
      </c>
      <c r="H5">
        <v>-3344.27</v>
      </c>
      <c r="I5">
        <v>-9230.5</v>
      </c>
      <c r="J5">
        <v>-4701.09</v>
      </c>
      <c r="K5">
        <v>3093.59</v>
      </c>
      <c r="L5">
        <v>-9622.65</v>
      </c>
      <c r="M5">
        <v>1765.52</v>
      </c>
      <c r="N5">
        <v>-2689.24</v>
      </c>
      <c r="O5">
        <v>-9466.08</v>
      </c>
      <c r="P5">
        <v>1764.07</v>
      </c>
      <c r="Q5">
        <v>-4111.42</v>
      </c>
      <c r="R5">
        <v>-10429.299999999999</v>
      </c>
      <c r="S5">
        <v>2569.27</v>
      </c>
      <c r="T5">
        <v>-4594.7700000000004</v>
      </c>
      <c r="U5">
        <v>7</v>
      </c>
      <c r="V5">
        <v>8</v>
      </c>
      <c r="W5">
        <v>81</v>
      </c>
      <c r="X5">
        <v>83</v>
      </c>
    </row>
    <row r="6" spans="1:24" x14ac:dyDescent="0.15">
      <c r="A6">
        <v>2</v>
      </c>
      <c r="B6">
        <v>1</v>
      </c>
      <c r="C6">
        <v>-13126.4</v>
      </c>
      <c r="D6">
        <v>-16053.2</v>
      </c>
      <c r="E6">
        <v>4287.4399999999996</v>
      </c>
      <c r="F6">
        <v>14946.5</v>
      </c>
      <c r="G6">
        <v>-972.52099999999996</v>
      </c>
      <c r="H6">
        <v>-3277.46</v>
      </c>
      <c r="I6">
        <v>-9204.65</v>
      </c>
      <c r="J6">
        <v>-4673.78</v>
      </c>
      <c r="K6">
        <v>3014.58</v>
      </c>
      <c r="L6">
        <v>-9346.1200000000008</v>
      </c>
      <c r="M6">
        <v>1871.83</v>
      </c>
      <c r="N6">
        <v>-2858.01</v>
      </c>
      <c r="O6">
        <v>-9335.36</v>
      </c>
      <c r="P6">
        <v>1724.57</v>
      </c>
      <c r="Q6">
        <v>-4293.84</v>
      </c>
      <c r="R6">
        <v>-10470.299999999999</v>
      </c>
      <c r="S6">
        <v>2674.13</v>
      </c>
      <c r="T6">
        <v>-4529.42</v>
      </c>
      <c r="U6">
        <v>154</v>
      </c>
      <c r="V6">
        <v>165</v>
      </c>
      <c r="W6">
        <v>228</v>
      </c>
      <c r="X6">
        <v>230</v>
      </c>
    </row>
    <row r="7" spans="1:24" x14ac:dyDescent="0.15">
      <c r="A7">
        <v>3</v>
      </c>
      <c r="B7">
        <v>0</v>
      </c>
      <c r="C7">
        <v>-13079</v>
      </c>
      <c r="D7">
        <v>-14519.6</v>
      </c>
      <c r="E7">
        <v>4892.21</v>
      </c>
      <c r="F7">
        <v>15040.6</v>
      </c>
      <c r="G7">
        <v>-787.19899999999996</v>
      </c>
      <c r="H7">
        <v>-3158.94</v>
      </c>
      <c r="I7">
        <v>-9191</v>
      </c>
      <c r="J7">
        <v>-4649.38</v>
      </c>
      <c r="K7">
        <v>2908.26</v>
      </c>
      <c r="L7">
        <v>-9151.49</v>
      </c>
      <c r="M7">
        <v>1975.25</v>
      </c>
      <c r="N7">
        <v>-2870.21</v>
      </c>
      <c r="O7">
        <v>-9283.66</v>
      </c>
      <c r="P7">
        <v>1698.71</v>
      </c>
      <c r="Q7">
        <v>-4318.24</v>
      </c>
      <c r="R7">
        <v>-10588.8</v>
      </c>
      <c r="S7">
        <v>2739.49</v>
      </c>
      <c r="T7">
        <v>-4476.26</v>
      </c>
      <c r="U7">
        <v>303</v>
      </c>
      <c r="V7">
        <v>305</v>
      </c>
      <c r="W7">
        <v>377</v>
      </c>
      <c r="X7">
        <v>379</v>
      </c>
    </row>
    <row r="8" spans="1:24" x14ac:dyDescent="0.15">
      <c r="A8">
        <v>4</v>
      </c>
      <c r="B8">
        <v>1</v>
      </c>
      <c r="C8">
        <v>-13165.9</v>
      </c>
      <c r="D8">
        <v>-9385.31</v>
      </c>
      <c r="E8">
        <v>3356.62</v>
      </c>
      <c r="F8">
        <v>15292.8</v>
      </c>
      <c r="G8">
        <v>-481.91399999999999</v>
      </c>
      <c r="H8">
        <v>-2944.87</v>
      </c>
      <c r="I8">
        <v>-9137.84</v>
      </c>
      <c r="J8">
        <v>-4714.74</v>
      </c>
      <c r="K8">
        <v>2763.9</v>
      </c>
      <c r="L8">
        <v>-9152.94</v>
      </c>
      <c r="M8">
        <v>1988.9</v>
      </c>
      <c r="N8">
        <v>-2735.14</v>
      </c>
      <c r="O8">
        <v>-9474.7800000000007</v>
      </c>
      <c r="P8">
        <v>1780.62</v>
      </c>
      <c r="Q8">
        <v>-3911.6</v>
      </c>
      <c r="R8">
        <v>-10652.7</v>
      </c>
      <c r="S8">
        <v>2779</v>
      </c>
      <c r="T8">
        <v>-4424.55</v>
      </c>
      <c r="U8">
        <v>451</v>
      </c>
      <c r="V8">
        <v>453</v>
      </c>
      <c r="W8">
        <v>526</v>
      </c>
      <c r="X8">
        <v>528</v>
      </c>
    </row>
    <row r="9" spans="1:24" x14ac:dyDescent="0.15">
      <c r="A9">
        <v>5</v>
      </c>
      <c r="B9">
        <v>0</v>
      </c>
      <c r="C9">
        <v>-12886.5</v>
      </c>
      <c r="D9">
        <v>3721.82</v>
      </c>
      <c r="E9">
        <v>-4905.7</v>
      </c>
      <c r="F9">
        <v>15661.9</v>
      </c>
      <c r="G9">
        <v>-88.316000000000003</v>
      </c>
      <c r="H9">
        <v>-2467.92</v>
      </c>
      <c r="I9">
        <v>-9099.7900000000009</v>
      </c>
      <c r="J9">
        <v>-4713.29</v>
      </c>
      <c r="K9">
        <v>2631.73</v>
      </c>
      <c r="L9">
        <v>-9791.65</v>
      </c>
      <c r="M9">
        <v>2028.4</v>
      </c>
      <c r="N9">
        <v>-2091.48</v>
      </c>
      <c r="O9">
        <v>-10287.200000000001</v>
      </c>
      <c r="P9">
        <v>1935.74</v>
      </c>
      <c r="Q9">
        <v>-2256.5300000000002</v>
      </c>
      <c r="R9">
        <v>-10695.1</v>
      </c>
      <c r="S9">
        <v>2845.8</v>
      </c>
      <c r="T9">
        <v>-4424.55</v>
      </c>
      <c r="U9">
        <v>603</v>
      </c>
      <c r="V9">
        <v>605</v>
      </c>
      <c r="W9">
        <v>679</v>
      </c>
      <c r="X9">
        <v>681</v>
      </c>
    </row>
    <row r="10" spans="1:24" x14ac:dyDescent="0.15">
      <c r="A10">
        <v>6</v>
      </c>
      <c r="B10">
        <v>1</v>
      </c>
      <c r="C10">
        <v>-14049.1</v>
      </c>
      <c r="D10">
        <v>17317.8</v>
      </c>
      <c r="E10">
        <v>-9829.93</v>
      </c>
      <c r="F10">
        <v>16398.3</v>
      </c>
      <c r="G10">
        <v>500.738</v>
      </c>
      <c r="H10">
        <v>-1753.94</v>
      </c>
      <c r="I10">
        <v>-9275.7999999999993</v>
      </c>
      <c r="J10">
        <v>-4634.28</v>
      </c>
      <c r="K10">
        <v>2364.5100000000002</v>
      </c>
      <c r="L10">
        <v>-12514.2</v>
      </c>
      <c r="M10">
        <v>1986</v>
      </c>
      <c r="N10">
        <v>-950.18899999999996</v>
      </c>
      <c r="O10">
        <v>-11468</v>
      </c>
      <c r="P10">
        <v>1676.38</v>
      </c>
      <c r="Q10">
        <v>219.23699999999999</v>
      </c>
      <c r="R10">
        <v>-11179.3</v>
      </c>
      <c r="S10">
        <v>2937.02</v>
      </c>
      <c r="T10">
        <v>-4533.76</v>
      </c>
      <c r="U10">
        <v>756</v>
      </c>
      <c r="V10">
        <v>758</v>
      </c>
      <c r="W10">
        <v>834</v>
      </c>
      <c r="X10">
        <v>836</v>
      </c>
    </row>
    <row r="11" spans="1:24" x14ac:dyDescent="0.15">
      <c r="A11">
        <v>7</v>
      </c>
      <c r="B11">
        <v>0</v>
      </c>
      <c r="C11">
        <v>-17799.7</v>
      </c>
      <c r="D11">
        <v>18491.599999999999</v>
      </c>
      <c r="E11">
        <v>675.221</v>
      </c>
      <c r="F11">
        <v>17630.8</v>
      </c>
      <c r="G11">
        <v>1497.66</v>
      </c>
      <c r="H11">
        <v>-1512.76</v>
      </c>
      <c r="I11">
        <v>-9764.9500000000007</v>
      </c>
      <c r="J11">
        <v>-4541.62</v>
      </c>
      <c r="K11">
        <v>1931.4</v>
      </c>
      <c r="L11">
        <v>-15455.7</v>
      </c>
      <c r="M11">
        <v>1583.72</v>
      </c>
      <c r="N11">
        <v>-942.51800000000003</v>
      </c>
      <c r="O11">
        <v>-12129.5</v>
      </c>
      <c r="P11">
        <v>1021.34</v>
      </c>
      <c r="Q11">
        <v>1546.48</v>
      </c>
      <c r="R11">
        <v>-12424.8</v>
      </c>
      <c r="S11">
        <v>2935.57</v>
      </c>
      <c r="T11">
        <v>-4972.6499999999996</v>
      </c>
    </row>
    <row r="12" spans="1:24" x14ac:dyDescent="0.15">
      <c r="A12">
        <v>8</v>
      </c>
      <c r="B12">
        <v>1</v>
      </c>
      <c r="C12">
        <v>-19426.3</v>
      </c>
      <c r="D12">
        <v>10846.8</v>
      </c>
      <c r="E12">
        <v>5726.6</v>
      </c>
      <c r="F12">
        <v>18319.5</v>
      </c>
      <c r="G12">
        <v>2383.31</v>
      </c>
      <c r="H12">
        <v>-2351.67</v>
      </c>
      <c r="I12">
        <v>-10084.5</v>
      </c>
      <c r="J12">
        <v>-4382.16</v>
      </c>
      <c r="K12">
        <v>1739.66</v>
      </c>
      <c r="L12">
        <v>-13692.8</v>
      </c>
      <c r="M12">
        <v>834.57899999999995</v>
      </c>
      <c r="N12">
        <v>-2518.37</v>
      </c>
      <c r="O12">
        <v>-12084.2</v>
      </c>
      <c r="P12">
        <v>178.72800000000001</v>
      </c>
      <c r="Q12">
        <v>1556.43</v>
      </c>
      <c r="R12">
        <v>-13619.9</v>
      </c>
      <c r="S12">
        <v>2883.86</v>
      </c>
      <c r="T12">
        <v>-5535.03</v>
      </c>
    </row>
    <row r="13" spans="1:24" x14ac:dyDescent="0.15">
      <c r="A13">
        <v>9</v>
      </c>
      <c r="B13">
        <v>0</v>
      </c>
      <c r="C13">
        <v>-17859.599999999999</v>
      </c>
      <c r="D13">
        <v>-4451.32</v>
      </c>
      <c r="E13">
        <v>800.89499999999998</v>
      </c>
      <c r="F13">
        <v>18435.2</v>
      </c>
      <c r="G13">
        <v>3395.33</v>
      </c>
      <c r="H13">
        <v>-2792.65</v>
      </c>
      <c r="I13">
        <v>-9750.49</v>
      </c>
      <c r="J13">
        <v>-4090.53</v>
      </c>
      <c r="K13">
        <v>1912.78</v>
      </c>
      <c r="L13">
        <v>-10526.9</v>
      </c>
      <c r="M13">
        <v>94.750900000000001</v>
      </c>
      <c r="N13">
        <v>-3260.92</v>
      </c>
      <c r="O13">
        <v>-11633.1</v>
      </c>
      <c r="P13">
        <v>-979.75300000000004</v>
      </c>
      <c r="Q13">
        <v>728.27499999999998</v>
      </c>
      <c r="R13">
        <v>-12925.8</v>
      </c>
      <c r="S13">
        <v>2938.46</v>
      </c>
      <c r="T13">
        <v>-5644.87</v>
      </c>
    </row>
    <row r="14" spans="1:24" x14ac:dyDescent="0.15">
      <c r="A14">
        <v>10</v>
      </c>
      <c r="B14">
        <v>1</v>
      </c>
      <c r="C14">
        <v>-15497.4</v>
      </c>
      <c r="D14">
        <v>-13831.2</v>
      </c>
      <c r="E14">
        <v>-9046.5</v>
      </c>
      <c r="F14">
        <v>18559.400000000001</v>
      </c>
      <c r="G14">
        <v>4426.78</v>
      </c>
      <c r="H14">
        <v>-3049.1</v>
      </c>
      <c r="I14">
        <v>-9171.57</v>
      </c>
      <c r="J14">
        <v>-3709.13</v>
      </c>
      <c r="K14">
        <v>2025.51</v>
      </c>
      <c r="L14">
        <v>-10754.8</v>
      </c>
      <c r="M14">
        <v>-569.60599999999999</v>
      </c>
      <c r="N14">
        <v>-2606.54</v>
      </c>
      <c r="O14">
        <v>-10919.1</v>
      </c>
      <c r="P14">
        <v>-1264.1600000000001</v>
      </c>
      <c r="Q14">
        <v>605.56700000000001</v>
      </c>
      <c r="R14">
        <v>-10182</v>
      </c>
      <c r="S14">
        <v>3041.88</v>
      </c>
      <c r="T14">
        <v>-5016.34</v>
      </c>
    </row>
    <row r="15" spans="1:24" x14ac:dyDescent="0.15">
      <c r="A15">
        <v>11</v>
      </c>
      <c r="B15">
        <v>0</v>
      </c>
      <c r="C15">
        <v>-14259.1</v>
      </c>
      <c r="D15">
        <v>-12537.7</v>
      </c>
      <c r="E15">
        <v>-15529.8</v>
      </c>
      <c r="F15">
        <v>19130.5</v>
      </c>
      <c r="G15">
        <v>6032.16</v>
      </c>
      <c r="H15">
        <v>-4064.79</v>
      </c>
      <c r="I15">
        <v>-8727.7000000000007</v>
      </c>
      <c r="J15">
        <v>-3435.49</v>
      </c>
      <c r="K15">
        <v>1636.9</v>
      </c>
      <c r="L15">
        <v>-12133.8</v>
      </c>
      <c r="M15">
        <v>-887.08600000000001</v>
      </c>
      <c r="N15">
        <v>-1433.61</v>
      </c>
      <c r="O15">
        <v>-10050</v>
      </c>
      <c r="P15">
        <v>-1414.3</v>
      </c>
      <c r="Q15">
        <v>1685.84</v>
      </c>
      <c r="R15">
        <v>-7752.95</v>
      </c>
      <c r="S15">
        <v>2864.44</v>
      </c>
      <c r="T15">
        <v>-4075.44</v>
      </c>
    </row>
    <row r="16" spans="1:24" x14ac:dyDescent="0.15">
      <c r="A16">
        <v>12</v>
      </c>
      <c r="B16">
        <v>1</v>
      </c>
      <c r="C16">
        <v>-13813.8</v>
      </c>
      <c r="D16">
        <v>-4632.55</v>
      </c>
      <c r="E16">
        <v>-10453</v>
      </c>
      <c r="F16">
        <v>19577.900000000001</v>
      </c>
      <c r="G16">
        <v>8038.25</v>
      </c>
      <c r="H16">
        <v>-6086.74</v>
      </c>
      <c r="I16">
        <v>-8504.33</v>
      </c>
      <c r="J16">
        <v>-3357.92</v>
      </c>
      <c r="K16">
        <v>804.41899999999998</v>
      </c>
      <c r="L16">
        <v>-11857.1</v>
      </c>
      <c r="M16">
        <v>-1282.1300000000001</v>
      </c>
      <c r="N16">
        <v>-509.238</v>
      </c>
      <c r="O16">
        <v>-9003.4699999999993</v>
      </c>
      <c r="P16">
        <v>-1753.31</v>
      </c>
      <c r="Q16">
        <v>2109.52</v>
      </c>
      <c r="R16">
        <v>-6860.21</v>
      </c>
      <c r="S16">
        <v>2268.9899999999998</v>
      </c>
      <c r="T16">
        <v>-3768.06</v>
      </c>
    </row>
    <row r="17" spans="1:20" x14ac:dyDescent="0.15">
      <c r="A17">
        <v>13</v>
      </c>
      <c r="B17">
        <v>0</v>
      </c>
      <c r="C17">
        <v>-13268.5</v>
      </c>
      <c r="D17">
        <v>254.32300000000001</v>
      </c>
      <c r="E17">
        <v>2334.6799999999998</v>
      </c>
      <c r="F17">
        <v>19164.900000000001</v>
      </c>
      <c r="G17">
        <v>7736.36</v>
      </c>
      <c r="H17">
        <v>-8196.25</v>
      </c>
      <c r="I17">
        <v>-8224.91</v>
      </c>
      <c r="J17">
        <v>-3385.22</v>
      </c>
      <c r="K17">
        <v>-33.061700000000002</v>
      </c>
      <c r="L17">
        <v>-9926.42</v>
      </c>
      <c r="M17">
        <v>-1622.58</v>
      </c>
      <c r="N17">
        <v>-249.23699999999999</v>
      </c>
      <c r="O17">
        <v>-7716.35</v>
      </c>
      <c r="P17">
        <v>-1884.03</v>
      </c>
      <c r="Q17">
        <v>899.20500000000004</v>
      </c>
      <c r="R17">
        <v>-6888.95</v>
      </c>
      <c r="S17">
        <v>1627.59</v>
      </c>
      <c r="T17">
        <v>-3871.48</v>
      </c>
    </row>
    <row r="18" spans="1:20" x14ac:dyDescent="0.15">
      <c r="A18">
        <v>14</v>
      </c>
      <c r="B18">
        <v>1</v>
      </c>
      <c r="C18">
        <v>-9266.99</v>
      </c>
      <c r="D18">
        <v>229.76</v>
      </c>
      <c r="E18">
        <v>7137.43</v>
      </c>
      <c r="F18">
        <v>18384.099999999999</v>
      </c>
      <c r="G18">
        <v>2442.58</v>
      </c>
      <c r="H18">
        <v>-9450.32</v>
      </c>
      <c r="I18">
        <v>-7749.41</v>
      </c>
      <c r="J18">
        <v>-3450.58</v>
      </c>
      <c r="K18">
        <v>-476.94</v>
      </c>
      <c r="L18">
        <v>-8293.15</v>
      </c>
      <c r="M18">
        <v>-1818.67</v>
      </c>
      <c r="N18">
        <v>-129.28299999999999</v>
      </c>
      <c r="O18">
        <v>-6746.7</v>
      </c>
      <c r="P18">
        <v>-1963.04</v>
      </c>
      <c r="Q18">
        <v>-698.19500000000005</v>
      </c>
      <c r="R18">
        <v>-6924.13</v>
      </c>
      <c r="S18">
        <v>1315.87</v>
      </c>
      <c r="T18">
        <v>-3748.65</v>
      </c>
    </row>
    <row r="19" spans="1:20" x14ac:dyDescent="0.15">
      <c r="A19">
        <v>15</v>
      </c>
      <c r="B19">
        <v>0</v>
      </c>
      <c r="C19">
        <v>-5600.32</v>
      </c>
      <c r="D19">
        <v>-3272.56</v>
      </c>
      <c r="E19">
        <v>4528.57</v>
      </c>
      <c r="F19">
        <v>17806</v>
      </c>
      <c r="G19">
        <v>-4289.62</v>
      </c>
      <c r="H19">
        <v>-9902.09</v>
      </c>
      <c r="I19">
        <v>-7223.64</v>
      </c>
      <c r="J19">
        <v>-3421.84</v>
      </c>
      <c r="K19">
        <v>-727.61599999999999</v>
      </c>
      <c r="L19">
        <v>-8506.52</v>
      </c>
      <c r="M19">
        <v>-1909.88</v>
      </c>
      <c r="N19">
        <v>163.77699999999999</v>
      </c>
      <c r="O19">
        <v>-6253.99</v>
      </c>
      <c r="P19">
        <v>-1659.9</v>
      </c>
      <c r="Q19">
        <v>-1121.92</v>
      </c>
      <c r="R19">
        <v>-6753.9</v>
      </c>
      <c r="S19">
        <v>1223.21</v>
      </c>
      <c r="T19">
        <v>-3434.05</v>
      </c>
    </row>
    <row r="20" spans="1:20" x14ac:dyDescent="0.15">
      <c r="A20">
        <v>16</v>
      </c>
      <c r="B20">
        <v>1</v>
      </c>
      <c r="C20">
        <v>-4890.0200000000004</v>
      </c>
      <c r="D20">
        <v>-6751.77</v>
      </c>
      <c r="E20">
        <v>-1220.45</v>
      </c>
      <c r="F20">
        <v>18426.599999999999</v>
      </c>
      <c r="G20">
        <v>-7089.35</v>
      </c>
      <c r="H20">
        <v>-9726.11</v>
      </c>
      <c r="I20">
        <v>-6858.77</v>
      </c>
      <c r="J20">
        <v>-3222.88</v>
      </c>
      <c r="K20">
        <v>-1004.15</v>
      </c>
      <c r="L20">
        <v>-9450.31</v>
      </c>
      <c r="M20">
        <v>-1881.15</v>
      </c>
      <c r="N20">
        <v>760.66399999999999</v>
      </c>
      <c r="O20">
        <v>-6393.34</v>
      </c>
      <c r="P20">
        <v>-591.83600000000001</v>
      </c>
      <c r="Q20">
        <v>-170.929</v>
      </c>
      <c r="R20">
        <v>-7003.88</v>
      </c>
      <c r="S20">
        <v>1036.46</v>
      </c>
      <c r="T20">
        <v>-3306.2</v>
      </c>
    </row>
    <row r="21" spans="1:20" x14ac:dyDescent="0.15">
      <c r="A21">
        <v>17</v>
      </c>
      <c r="B21">
        <v>0</v>
      </c>
      <c r="C21">
        <v>-5928.62</v>
      </c>
      <c r="D21">
        <v>-7296.2</v>
      </c>
      <c r="E21">
        <v>-7151.17</v>
      </c>
      <c r="F21">
        <v>19357.400000000001</v>
      </c>
      <c r="G21">
        <v>-6774.72</v>
      </c>
      <c r="H21">
        <v>-8964.01</v>
      </c>
      <c r="I21">
        <v>-6728.05</v>
      </c>
      <c r="J21">
        <v>-2932.7</v>
      </c>
      <c r="K21">
        <v>-1239.74</v>
      </c>
      <c r="L21">
        <v>-9929.3799999999992</v>
      </c>
      <c r="M21">
        <v>-1723.13</v>
      </c>
      <c r="N21">
        <v>1290.02</v>
      </c>
      <c r="O21">
        <v>-7028.29</v>
      </c>
      <c r="P21">
        <v>485.56200000000001</v>
      </c>
      <c r="Q21">
        <v>553.06899999999996</v>
      </c>
      <c r="R21">
        <v>-8129.41</v>
      </c>
      <c r="S21">
        <v>761.36599999999999</v>
      </c>
      <c r="T21">
        <v>-3439.8</v>
      </c>
    </row>
    <row r="22" spans="1:20" x14ac:dyDescent="0.15">
      <c r="A22">
        <v>18</v>
      </c>
      <c r="B22">
        <v>1</v>
      </c>
      <c r="C22">
        <v>-5606.1</v>
      </c>
      <c r="D22">
        <v>-6938.5</v>
      </c>
      <c r="E22">
        <v>-9762.74</v>
      </c>
      <c r="F22">
        <v>19152.7</v>
      </c>
      <c r="G22">
        <v>-4555.9799999999996</v>
      </c>
      <c r="H22">
        <v>-7663.23</v>
      </c>
      <c r="I22">
        <v>-6717.27</v>
      </c>
      <c r="J22">
        <v>-2575.7199999999998</v>
      </c>
      <c r="K22">
        <v>-1384.11</v>
      </c>
      <c r="L22">
        <v>-9873.36</v>
      </c>
      <c r="M22">
        <v>-1537.82</v>
      </c>
      <c r="N22">
        <v>827.44399999999996</v>
      </c>
      <c r="O22">
        <v>-7791.09</v>
      </c>
      <c r="P22">
        <v>1420.03</v>
      </c>
      <c r="Q22">
        <v>402.94900000000001</v>
      </c>
      <c r="R22">
        <v>-9536.5</v>
      </c>
      <c r="S22">
        <v>618.43200000000002</v>
      </c>
      <c r="T22">
        <v>-3663.19</v>
      </c>
    </row>
    <row r="23" spans="1:20" x14ac:dyDescent="0.15">
      <c r="A23">
        <v>19</v>
      </c>
      <c r="B23">
        <v>0</v>
      </c>
      <c r="C23">
        <v>-5014.97</v>
      </c>
      <c r="D23">
        <v>-5466.77</v>
      </c>
      <c r="E23">
        <v>-6972.99</v>
      </c>
      <c r="F23">
        <v>18491.900000000001</v>
      </c>
      <c r="G23">
        <v>-1768.39</v>
      </c>
      <c r="H23">
        <v>-6367.48</v>
      </c>
      <c r="I23">
        <v>-6904.02</v>
      </c>
      <c r="J23">
        <v>-2154.8200000000002</v>
      </c>
      <c r="K23">
        <v>-1448.04</v>
      </c>
      <c r="L23">
        <v>-9731.86</v>
      </c>
      <c r="M23">
        <v>-1314.44</v>
      </c>
      <c r="N23">
        <v>-395.76400000000001</v>
      </c>
      <c r="O23">
        <v>-8570.41</v>
      </c>
      <c r="P23">
        <v>2301.34</v>
      </c>
      <c r="Q23">
        <v>63.926699999999997</v>
      </c>
      <c r="R23">
        <v>-10676.4</v>
      </c>
      <c r="S23">
        <v>633.51499999999999</v>
      </c>
      <c r="T23">
        <v>-3819.77</v>
      </c>
    </row>
    <row r="24" spans="1:20" x14ac:dyDescent="0.15">
      <c r="A24">
        <v>20</v>
      </c>
      <c r="B24">
        <v>1</v>
      </c>
      <c r="C24">
        <v>-6401.21</v>
      </c>
      <c r="D24">
        <v>-4052.49</v>
      </c>
      <c r="E24">
        <v>-4150.2</v>
      </c>
      <c r="F24">
        <v>17715.5</v>
      </c>
      <c r="G24">
        <v>852.54700000000003</v>
      </c>
      <c r="H24">
        <v>-5114.82</v>
      </c>
      <c r="I24">
        <v>-7315.59</v>
      </c>
      <c r="J24">
        <v>-1732.48</v>
      </c>
      <c r="K24">
        <v>-1340.3</v>
      </c>
      <c r="L24">
        <v>-9907.83</v>
      </c>
      <c r="M24">
        <v>-1144.21</v>
      </c>
      <c r="N24">
        <v>-1172.94</v>
      </c>
      <c r="O24">
        <v>-9479.02</v>
      </c>
      <c r="P24">
        <v>2939.88</v>
      </c>
      <c r="Q24">
        <v>-12.211399999999999</v>
      </c>
      <c r="R24">
        <v>-11424.1</v>
      </c>
      <c r="S24">
        <v>779.32299999999998</v>
      </c>
      <c r="T24">
        <v>-3898.78</v>
      </c>
    </row>
    <row r="25" spans="1:20" x14ac:dyDescent="0.15">
      <c r="A25">
        <v>21</v>
      </c>
      <c r="B25">
        <v>0</v>
      </c>
      <c r="C25">
        <v>-8487.7900000000009</v>
      </c>
      <c r="D25">
        <v>-3994.3</v>
      </c>
      <c r="E25">
        <v>-1546.47</v>
      </c>
      <c r="F25">
        <v>16487.2</v>
      </c>
      <c r="G25">
        <v>4321.08</v>
      </c>
      <c r="H25">
        <v>-4400.8599999999997</v>
      </c>
      <c r="I25">
        <v>-7935.45</v>
      </c>
      <c r="J25">
        <v>-1340.3</v>
      </c>
      <c r="K25">
        <v>-1007.74</v>
      </c>
      <c r="L25">
        <v>-10301.4</v>
      </c>
      <c r="M25">
        <v>-1039.3399999999999</v>
      </c>
      <c r="N25">
        <v>-1088.19</v>
      </c>
      <c r="O25">
        <v>-10333</v>
      </c>
      <c r="P25">
        <v>3148.18</v>
      </c>
      <c r="Q25">
        <v>148.67699999999999</v>
      </c>
      <c r="R25">
        <v>-11948.4</v>
      </c>
      <c r="S25">
        <v>949.553</v>
      </c>
      <c r="T25">
        <v>-3964.14</v>
      </c>
    </row>
    <row r="26" spans="1:20" x14ac:dyDescent="0.15">
      <c r="A26">
        <v>22</v>
      </c>
      <c r="B26">
        <v>1</v>
      </c>
      <c r="C26">
        <v>-9599.7000000000007</v>
      </c>
      <c r="D26">
        <v>-4063.27</v>
      </c>
      <c r="E26">
        <v>-898.52599999999995</v>
      </c>
      <c r="F26">
        <v>13671.7</v>
      </c>
      <c r="G26">
        <v>4918.79</v>
      </c>
      <c r="H26">
        <v>-3709.16</v>
      </c>
      <c r="I26">
        <v>-8538.7999999999993</v>
      </c>
      <c r="J26">
        <v>-1116.92</v>
      </c>
      <c r="K26">
        <v>-385.01299999999998</v>
      </c>
      <c r="L26">
        <v>-10453.700000000001</v>
      </c>
      <c r="M26">
        <v>-919.39200000000005</v>
      </c>
      <c r="N26">
        <v>-761.37199999999996</v>
      </c>
      <c r="O26">
        <v>-10960.8</v>
      </c>
      <c r="P26">
        <v>3090.73</v>
      </c>
      <c r="Q26">
        <v>369.19099999999997</v>
      </c>
      <c r="R26">
        <v>-12207</v>
      </c>
      <c r="S26">
        <v>1027.1300000000001</v>
      </c>
      <c r="T26">
        <v>-4017.29</v>
      </c>
    </row>
    <row r="27" spans="1:20" x14ac:dyDescent="0.15">
      <c r="A27">
        <v>23</v>
      </c>
      <c r="B27">
        <v>0</v>
      </c>
      <c r="C27">
        <v>-9667.93</v>
      </c>
      <c r="D27">
        <v>-3698.39</v>
      </c>
      <c r="E27">
        <v>-2705.64</v>
      </c>
      <c r="F27">
        <v>10218.200000000001</v>
      </c>
      <c r="G27">
        <v>949.76199999999994</v>
      </c>
      <c r="H27">
        <v>-3571.96</v>
      </c>
      <c r="I27">
        <v>-8971.92</v>
      </c>
      <c r="J27">
        <v>-933.04</v>
      </c>
      <c r="K27">
        <v>444.58300000000003</v>
      </c>
      <c r="L27">
        <v>-10295.700000000001</v>
      </c>
      <c r="M27">
        <v>-735.51499999999999</v>
      </c>
      <c r="N27">
        <v>-618.43299999999999</v>
      </c>
      <c r="O27">
        <v>-11219.4</v>
      </c>
      <c r="P27">
        <v>2774.69</v>
      </c>
      <c r="Q27">
        <v>408.69499999999999</v>
      </c>
      <c r="R27">
        <v>-12043.3</v>
      </c>
      <c r="S27">
        <v>1068.07</v>
      </c>
      <c r="T27">
        <v>-4014.42</v>
      </c>
    </row>
    <row r="28" spans="1:20" x14ac:dyDescent="0.15">
      <c r="A28">
        <v>24</v>
      </c>
      <c r="B28">
        <v>1</v>
      </c>
      <c r="C28">
        <v>-10152</v>
      </c>
      <c r="D28">
        <v>-3526.72</v>
      </c>
      <c r="E28">
        <v>-4791.55</v>
      </c>
      <c r="F28">
        <v>9234.0400000000009</v>
      </c>
      <c r="G28">
        <v>-3771.58</v>
      </c>
      <c r="H28">
        <v>-4230.5600000000004</v>
      </c>
      <c r="I28">
        <v>-9259.23</v>
      </c>
      <c r="J28">
        <v>-761.37599999999998</v>
      </c>
      <c r="K28">
        <v>1192.31</v>
      </c>
      <c r="L28">
        <v>-10151.299999999999</v>
      </c>
      <c r="M28">
        <v>-495.62400000000002</v>
      </c>
      <c r="N28">
        <v>-633.51</v>
      </c>
      <c r="O28">
        <v>-11123.9</v>
      </c>
      <c r="P28">
        <v>2472.3000000000002</v>
      </c>
      <c r="Q28">
        <v>434.55399999999997</v>
      </c>
      <c r="R28">
        <v>-11432.8</v>
      </c>
      <c r="S28">
        <v>1172.93</v>
      </c>
      <c r="T28">
        <v>-3815.47</v>
      </c>
    </row>
    <row r="29" spans="1:20" x14ac:dyDescent="0.15">
      <c r="A29">
        <v>25</v>
      </c>
      <c r="B29">
        <v>0</v>
      </c>
      <c r="C29">
        <v>-10797.1</v>
      </c>
      <c r="D29">
        <v>-3056.29</v>
      </c>
      <c r="E29">
        <v>-5221.1400000000003</v>
      </c>
      <c r="F29">
        <v>10822.8</v>
      </c>
      <c r="G29">
        <v>-2760.6</v>
      </c>
      <c r="H29">
        <v>-4890.03</v>
      </c>
      <c r="I29">
        <v>-9376.31</v>
      </c>
      <c r="J29">
        <v>-618.43399999999997</v>
      </c>
      <c r="K29">
        <v>1675.71</v>
      </c>
      <c r="L29">
        <v>-10005.5</v>
      </c>
      <c r="M29">
        <v>-127.86799999999999</v>
      </c>
      <c r="N29">
        <v>-779.31500000000005</v>
      </c>
      <c r="O29">
        <v>-10820.1</v>
      </c>
      <c r="P29">
        <v>2223.06</v>
      </c>
      <c r="Q29">
        <v>461.84500000000003</v>
      </c>
      <c r="R29">
        <v>-10604.6</v>
      </c>
      <c r="S29">
        <v>1238.3</v>
      </c>
      <c r="T29">
        <v>-3593.52</v>
      </c>
    </row>
    <row r="30" spans="1:20" x14ac:dyDescent="0.15">
      <c r="A30">
        <v>26</v>
      </c>
      <c r="B30">
        <v>1</v>
      </c>
      <c r="C30">
        <v>-10527</v>
      </c>
      <c r="D30">
        <v>-1945.87</v>
      </c>
      <c r="E30">
        <v>-4872.75</v>
      </c>
      <c r="F30">
        <v>12208.5</v>
      </c>
      <c r="G30">
        <v>2758.61</v>
      </c>
      <c r="H30">
        <v>-4015.2</v>
      </c>
      <c r="I30">
        <v>-9402.17</v>
      </c>
      <c r="J30">
        <v>-606.21900000000005</v>
      </c>
      <c r="K30">
        <v>1815.8</v>
      </c>
      <c r="L30">
        <v>-9889.8799999999992</v>
      </c>
      <c r="M30">
        <v>147.23500000000001</v>
      </c>
      <c r="N30">
        <v>-908.61300000000006</v>
      </c>
      <c r="O30">
        <v>-10478.200000000001</v>
      </c>
      <c r="P30">
        <v>1998.25</v>
      </c>
      <c r="Q30">
        <v>554.49900000000002</v>
      </c>
      <c r="R30">
        <v>-9935.8799999999992</v>
      </c>
      <c r="S30">
        <v>1209.58</v>
      </c>
      <c r="T30">
        <v>-3488.65</v>
      </c>
    </row>
    <row r="31" spans="1:20" x14ac:dyDescent="0.15">
      <c r="A31">
        <v>27</v>
      </c>
      <c r="B31">
        <v>0</v>
      </c>
      <c r="C31">
        <v>-9854.01</v>
      </c>
      <c r="D31">
        <v>-534.49099999999999</v>
      </c>
      <c r="E31">
        <v>-4612.07</v>
      </c>
      <c r="F31">
        <v>11631.1</v>
      </c>
      <c r="G31">
        <v>5951.6</v>
      </c>
      <c r="H31">
        <v>-2666.33</v>
      </c>
      <c r="I31">
        <v>-9402.17</v>
      </c>
      <c r="J31">
        <v>-686.65800000000002</v>
      </c>
      <c r="K31">
        <v>1669.99</v>
      </c>
      <c r="L31">
        <v>-10038.5</v>
      </c>
      <c r="M31">
        <v>262.89</v>
      </c>
      <c r="N31">
        <v>-867.67899999999997</v>
      </c>
      <c r="O31">
        <v>-10271.299999999999</v>
      </c>
      <c r="P31">
        <v>1830.87</v>
      </c>
      <c r="Q31">
        <v>686.65800000000002</v>
      </c>
      <c r="R31">
        <v>-9449.61</v>
      </c>
      <c r="S31">
        <v>1092.49</v>
      </c>
      <c r="T31">
        <v>-3423.28</v>
      </c>
    </row>
    <row r="32" spans="1:20" x14ac:dyDescent="0.15">
      <c r="A32">
        <v>28</v>
      </c>
      <c r="B32">
        <v>1</v>
      </c>
      <c r="C32">
        <v>-9253.51</v>
      </c>
      <c r="D32">
        <v>596.85900000000004</v>
      </c>
      <c r="E32">
        <v>-3891.63</v>
      </c>
      <c r="F32">
        <v>9925.89</v>
      </c>
      <c r="G32">
        <v>5461.83</v>
      </c>
      <c r="H32">
        <v>-1198.1500000000001</v>
      </c>
      <c r="I32">
        <v>-9415.82</v>
      </c>
      <c r="J32">
        <v>-967.476</v>
      </c>
      <c r="K32">
        <v>1458.83</v>
      </c>
      <c r="L32">
        <v>-10366.799999999999</v>
      </c>
      <c r="M32">
        <v>155.16300000000001</v>
      </c>
      <c r="N32">
        <v>-844.67600000000004</v>
      </c>
      <c r="O32">
        <v>-10216.700000000001</v>
      </c>
      <c r="P32">
        <v>1884.02</v>
      </c>
      <c r="Q32">
        <v>749.16499999999996</v>
      </c>
      <c r="R32">
        <v>-9110.57</v>
      </c>
      <c r="S32">
        <v>984.76700000000005</v>
      </c>
      <c r="T32">
        <v>-3356.49</v>
      </c>
    </row>
    <row r="33" spans="1:20" x14ac:dyDescent="0.15">
      <c r="A33">
        <v>29</v>
      </c>
      <c r="B33">
        <v>0</v>
      </c>
      <c r="C33">
        <v>-9046.6299999999992</v>
      </c>
      <c r="D33">
        <v>502.14400000000001</v>
      </c>
      <c r="E33">
        <v>-3664.6</v>
      </c>
      <c r="F33">
        <v>8569.08</v>
      </c>
      <c r="G33">
        <v>4091.38</v>
      </c>
      <c r="H33">
        <v>-501.34699999999998</v>
      </c>
      <c r="I33">
        <v>-9359.81</v>
      </c>
      <c r="J33">
        <v>-1467.39</v>
      </c>
      <c r="K33">
        <v>1262.73</v>
      </c>
      <c r="L33">
        <v>-10493.2</v>
      </c>
      <c r="M33">
        <v>-54.576500000000003</v>
      </c>
      <c r="N33">
        <v>-1057.27</v>
      </c>
      <c r="O33">
        <v>-10031.4</v>
      </c>
      <c r="P33">
        <v>1894.81</v>
      </c>
      <c r="Q33">
        <v>521.49800000000005</v>
      </c>
      <c r="R33">
        <v>-9007.1200000000008</v>
      </c>
      <c r="S33">
        <v>775.02700000000004</v>
      </c>
      <c r="T33">
        <v>-3251.62</v>
      </c>
    </row>
    <row r="34" spans="1:20" x14ac:dyDescent="0.15">
      <c r="A34">
        <v>30</v>
      </c>
      <c r="B34">
        <v>1</v>
      </c>
      <c r="C34">
        <v>-9032.98</v>
      </c>
      <c r="D34">
        <v>-500.54300000000001</v>
      </c>
      <c r="E34">
        <v>-4130.72</v>
      </c>
      <c r="F34">
        <v>7254.64</v>
      </c>
      <c r="G34">
        <v>2928.45</v>
      </c>
      <c r="H34">
        <v>-703.15200000000004</v>
      </c>
      <c r="I34">
        <v>-9095.5</v>
      </c>
      <c r="J34">
        <v>-1914.16</v>
      </c>
      <c r="K34">
        <v>1171.5</v>
      </c>
      <c r="L34">
        <v>-10267</v>
      </c>
      <c r="M34">
        <v>-212.595</v>
      </c>
      <c r="N34">
        <v>-1359.66</v>
      </c>
      <c r="O34">
        <v>-9780.73</v>
      </c>
      <c r="P34">
        <v>1749.01</v>
      </c>
      <c r="Q34">
        <v>141.52199999999999</v>
      </c>
      <c r="R34">
        <v>-9020.77</v>
      </c>
      <c r="S34">
        <v>589.721</v>
      </c>
      <c r="T34">
        <v>-3172.61</v>
      </c>
    </row>
    <row r="35" spans="1:20" x14ac:dyDescent="0.15">
      <c r="A35">
        <v>31</v>
      </c>
      <c r="B35">
        <v>0</v>
      </c>
      <c r="C35">
        <v>-8938.91</v>
      </c>
      <c r="D35">
        <v>-1374.73</v>
      </c>
      <c r="E35">
        <v>-4703.9399999999996</v>
      </c>
      <c r="F35">
        <v>6246.87</v>
      </c>
      <c r="G35">
        <v>2529.7399999999998</v>
      </c>
      <c r="H35">
        <v>-1219.56</v>
      </c>
      <c r="I35">
        <v>-8806.75</v>
      </c>
      <c r="J35">
        <v>-2363.7800000000002</v>
      </c>
      <c r="K35">
        <v>1118.3599999999999</v>
      </c>
      <c r="L35">
        <v>-9897.82</v>
      </c>
      <c r="M35">
        <v>-356.97</v>
      </c>
      <c r="N35">
        <v>-1567.98</v>
      </c>
      <c r="O35">
        <v>-9408.69</v>
      </c>
      <c r="P35">
        <v>1469.62</v>
      </c>
      <c r="Q35">
        <v>-107.723</v>
      </c>
      <c r="R35">
        <v>-8978.41</v>
      </c>
      <c r="S35">
        <v>407.267</v>
      </c>
      <c r="T35">
        <v>-3079.96</v>
      </c>
    </row>
    <row r="36" spans="1:20" x14ac:dyDescent="0.15">
      <c r="A36">
        <v>32</v>
      </c>
      <c r="B36">
        <v>1</v>
      </c>
      <c r="C36">
        <v>-8714.1</v>
      </c>
      <c r="D36">
        <v>-1782</v>
      </c>
      <c r="E36">
        <v>-4886.3900000000003</v>
      </c>
      <c r="F36">
        <v>5602.57</v>
      </c>
      <c r="G36">
        <v>2743.76</v>
      </c>
      <c r="H36">
        <v>-1741.07</v>
      </c>
      <c r="I36">
        <v>-8515.15</v>
      </c>
      <c r="J36">
        <v>-2862.27</v>
      </c>
      <c r="K36">
        <v>1121.21</v>
      </c>
      <c r="L36">
        <v>-9530.06</v>
      </c>
      <c r="M36">
        <v>-489.12700000000001</v>
      </c>
      <c r="N36">
        <v>-1646.99</v>
      </c>
      <c r="O36">
        <v>-8801.0499999999993</v>
      </c>
      <c r="P36">
        <v>1089.6400000000001</v>
      </c>
      <c r="Q36">
        <v>-196.1</v>
      </c>
      <c r="R36">
        <v>-8767.24</v>
      </c>
      <c r="S36">
        <v>314.61399999999998</v>
      </c>
      <c r="T36">
        <v>-2934.16</v>
      </c>
    </row>
    <row r="37" spans="1:20" x14ac:dyDescent="0.15">
      <c r="A37">
        <v>33</v>
      </c>
      <c r="B37">
        <v>0</v>
      </c>
      <c r="C37">
        <v>-8546.7099999999991</v>
      </c>
      <c r="D37">
        <v>-2137.54</v>
      </c>
      <c r="E37">
        <v>-5047.26</v>
      </c>
      <c r="F37">
        <v>5132.79</v>
      </c>
      <c r="G37">
        <v>2975.09</v>
      </c>
      <c r="H37">
        <v>-1828.02</v>
      </c>
      <c r="I37">
        <v>-8092.81</v>
      </c>
      <c r="J37">
        <v>-3202.75</v>
      </c>
      <c r="K37">
        <v>1224.6500000000001</v>
      </c>
      <c r="L37">
        <v>-9159.4500000000007</v>
      </c>
      <c r="M37">
        <v>-578.93100000000004</v>
      </c>
      <c r="N37">
        <v>-1644.14</v>
      </c>
      <c r="O37">
        <v>-8117.25</v>
      </c>
      <c r="P37">
        <v>663.03899999999999</v>
      </c>
      <c r="Q37">
        <v>-159.44399999999999</v>
      </c>
      <c r="R37">
        <v>-8502.93</v>
      </c>
      <c r="S37">
        <v>209.74299999999999</v>
      </c>
      <c r="T37">
        <v>-2777.56</v>
      </c>
    </row>
    <row r="38" spans="1:20" x14ac:dyDescent="0.15">
      <c r="A38">
        <v>34</v>
      </c>
      <c r="B38">
        <v>1</v>
      </c>
      <c r="C38">
        <v>-8627.14</v>
      </c>
      <c r="D38">
        <v>-2561.29</v>
      </c>
      <c r="E38">
        <v>-5431.51</v>
      </c>
      <c r="F38">
        <v>5059.4799999999996</v>
      </c>
      <c r="G38">
        <v>2691.44</v>
      </c>
      <c r="H38">
        <v>-1698.71</v>
      </c>
      <c r="I38">
        <v>-7659.69</v>
      </c>
      <c r="J38">
        <v>-3398.85</v>
      </c>
      <c r="K38">
        <v>1224.6500000000001</v>
      </c>
      <c r="L38">
        <v>-8726.32</v>
      </c>
      <c r="M38">
        <v>-621.28300000000002</v>
      </c>
      <c r="N38">
        <v>-1540.69</v>
      </c>
      <c r="O38">
        <v>-7485.18</v>
      </c>
      <c r="P38">
        <v>-75.331000000000003</v>
      </c>
      <c r="Q38">
        <v>-318.88600000000002</v>
      </c>
      <c r="R38">
        <v>-8214.18</v>
      </c>
      <c r="S38">
        <v>117.09099999999999</v>
      </c>
      <c r="T38">
        <v>-2698.55</v>
      </c>
    </row>
    <row r="39" spans="1:20" x14ac:dyDescent="0.15">
      <c r="A39">
        <v>35</v>
      </c>
      <c r="B39">
        <v>0</v>
      </c>
      <c r="C39">
        <v>-8771.52</v>
      </c>
      <c r="D39">
        <v>-3018.86</v>
      </c>
      <c r="E39">
        <v>-5863.22</v>
      </c>
      <c r="F39">
        <v>5542.07</v>
      </c>
      <c r="G39">
        <v>2129</v>
      </c>
      <c r="H39">
        <v>-2039.77</v>
      </c>
      <c r="I39">
        <v>-7317.79</v>
      </c>
      <c r="J39">
        <v>-3503.72</v>
      </c>
      <c r="K39">
        <v>1183.73</v>
      </c>
      <c r="L39">
        <v>-8357.1299999999992</v>
      </c>
      <c r="M39">
        <v>-846.09100000000001</v>
      </c>
      <c r="N39">
        <v>-1581.62</v>
      </c>
      <c r="O39">
        <v>-6989.53</v>
      </c>
      <c r="P39">
        <v>-619.85900000000004</v>
      </c>
      <c r="Q39">
        <v>-433.13200000000001</v>
      </c>
      <c r="R39">
        <v>-7936.22</v>
      </c>
      <c r="S39">
        <v>66.789900000000003</v>
      </c>
      <c r="T39">
        <v>-2646.83</v>
      </c>
    </row>
    <row r="40" spans="1:20" x14ac:dyDescent="0.15">
      <c r="A40">
        <v>36</v>
      </c>
      <c r="B40">
        <v>1</v>
      </c>
      <c r="C40">
        <v>-8930.9599999999991</v>
      </c>
      <c r="D40">
        <v>-3268.11</v>
      </c>
      <c r="E40">
        <v>-5976.04</v>
      </c>
      <c r="F40">
        <v>6039.99</v>
      </c>
      <c r="G40">
        <v>1527.9</v>
      </c>
      <c r="H40">
        <v>-2577.1999999999998</v>
      </c>
      <c r="I40">
        <v>-7015.39</v>
      </c>
      <c r="J40">
        <v>-3555.44</v>
      </c>
      <c r="K40">
        <v>1051.57</v>
      </c>
      <c r="L40">
        <v>-7962.09</v>
      </c>
      <c r="M40">
        <v>-1027.1300000000001</v>
      </c>
      <c r="N40">
        <v>-1672.85</v>
      </c>
      <c r="O40">
        <v>-6725.21</v>
      </c>
      <c r="P40">
        <v>-780.72199999999998</v>
      </c>
      <c r="Q40">
        <v>-382.82900000000001</v>
      </c>
      <c r="R40">
        <v>-7607.97</v>
      </c>
      <c r="S40">
        <v>118.515</v>
      </c>
      <c r="T40">
        <v>-2633.19</v>
      </c>
    </row>
    <row r="41" spans="1:20" x14ac:dyDescent="0.15">
      <c r="A41">
        <v>37</v>
      </c>
      <c r="B41">
        <v>0</v>
      </c>
      <c r="C41">
        <v>-9045.2099999999991</v>
      </c>
      <c r="D41">
        <v>-3342.86</v>
      </c>
      <c r="E41">
        <v>-5737.59</v>
      </c>
      <c r="F41">
        <v>5861.79</v>
      </c>
      <c r="G41">
        <v>693.18399999999997</v>
      </c>
      <c r="H41">
        <v>-2111.1</v>
      </c>
      <c r="I41">
        <v>-6711.58</v>
      </c>
      <c r="J41">
        <v>-3555.44</v>
      </c>
      <c r="K41">
        <v>838.98299999999995</v>
      </c>
      <c r="L41">
        <v>-7553.4</v>
      </c>
      <c r="M41">
        <v>-986.202</v>
      </c>
      <c r="N41">
        <v>-1726</v>
      </c>
      <c r="O41">
        <v>-6463.75</v>
      </c>
      <c r="P41">
        <v>-933.05499999999995</v>
      </c>
      <c r="Q41">
        <v>-475.48</v>
      </c>
      <c r="R41">
        <v>-7276.87</v>
      </c>
      <c r="S41">
        <v>159.441</v>
      </c>
      <c r="T41">
        <v>-2634.61</v>
      </c>
    </row>
    <row r="42" spans="1:20" x14ac:dyDescent="0.15">
      <c r="A42">
        <v>38</v>
      </c>
      <c r="B42">
        <v>1</v>
      </c>
      <c r="C42">
        <v>-8872.1299999999992</v>
      </c>
      <c r="D42">
        <v>-3130.27</v>
      </c>
      <c r="E42">
        <v>-5517.05</v>
      </c>
      <c r="F42">
        <v>6224.44</v>
      </c>
      <c r="G42">
        <v>407.27100000000002</v>
      </c>
      <c r="H42">
        <v>-1619.7</v>
      </c>
      <c r="I42">
        <v>-6369.68</v>
      </c>
      <c r="J42">
        <v>-3541.8</v>
      </c>
      <c r="K42">
        <v>550.22900000000004</v>
      </c>
      <c r="L42">
        <v>-7132.49</v>
      </c>
      <c r="M42">
        <v>-894.97199999999998</v>
      </c>
      <c r="N42">
        <v>-1777.72</v>
      </c>
      <c r="O42">
        <v>-6251.16</v>
      </c>
      <c r="P42">
        <v>-788.678</v>
      </c>
      <c r="Q42">
        <v>-634.91899999999998</v>
      </c>
      <c r="R42">
        <v>-6883.24</v>
      </c>
      <c r="S42">
        <v>250.67099999999999</v>
      </c>
      <c r="T42">
        <v>-2686.34</v>
      </c>
    </row>
    <row r="43" spans="1:20" x14ac:dyDescent="0.15">
      <c r="A43">
        <v>39</v>
      </c>
      <c r="B43">
        <v>0</v>
      </c>
      <c r="C43">
        <v>-8636.52</v>
      </c>
      <c r="D43">
        <v>-2786.95</v>
      </c>
      <c r="E43">
        <v>-5518.47</v>
      </c>
      <c r="F43">
        <v>6824.97</v>
      </c>
      <c r="G43">
        <v>410.11</v>
      </c>
      <c r="H43">
        <v>-1810.68</v>
      </c>
      <c r="I43">
        <v>-6053.64</v>
      </c>
      <c r="J43">
        <v>-3529.58</v>
      </c>
      <c r="K43">
        <v>313.20100000000002</v>
      </c>
      <c r="L43">
        <v>-6805.65</v>
      </c>
      <c r="M43">
        <v>-814.54300000000001</v>
      </c>
      <c r="N43">
        <v>-1736.8</v>
      </c>
      <c r="O43">
        <v>-5976.05</v>
      </c>
      <c r="P43">
        <v>-629.24</v>
      </c>
      <c r="Q43">
        <v>-790.09900000000005</v>
      </c>
      <c r="R43">
        <v>-6553.56</v>
      </c>
      <c r="S43">
        <v>303.81700000000001</v>
      </c>
      <c r="T43">
        <v>-2699.98</v>
      </c>
    </row>
    <row r="44" spans="1:20" x14ac:dyDescent="0.15">
      <c r="A44">
        <v>40</v>
      </c>
      <c r="B44">
        <v>1</v>
      </c>
      <c r="C44">
        <v>-8533.06</v>
      </c>
      <c r="D44">
        <v>-2310.06</v>
      </c>
      <c r="E44">
        <v>-5570.2</v>
      </c>
      <c r="F44">
        <v>7031.88</v>
      </c>
      <c r="G44">
        <v>431.71800000000002</v>
      </c>
      <c r="H44">
        <v>-2200.0500000000002</v>
      </c>
      <c r="I44">
        <v>-5683.04</v>
      </c>
      <c r="J44">
        <v>-3555.44</v>
      </c>
      <c r="K44">
        <v>89.8142</v>
      </c>
      <c r="L44">
        <v>-6580.85</v>
      </c>
      <c r="M44">
        <v>-724.73</v>
      </c>
      <c r="N44">
        <v>-1659.21</v>
      </c>
      <c r="O44">
        <v>-5874.01</v>
      </c>
      <c r="P44">
        <v>-446.77699999999999</v>
      </c>
      <c r="Q44">
        <v>-749.17499999999995</v>
      </c>
      <c r="R44">
        <v>-6225.3</v>
      </c>
      <c r="S44">
        <v>369.185</v>
      </c>
      <c r="T44">
        <v>-2753.12</v>
      </c>
    </row>
    <row r="45" spans="1:20" x14ac:dyDescent="0.15">
      <c r="A45">
        <v>41</v>
      </c>
      <c r="B45">
        <v>0</v>
      </c>
      <c r="C45">
        <v>-8533.06</v>
      </c>
      <c r="D45">
        <v>-1691.62</v>
      </c>
      <c r="E45">
        <v>-5529.27</v>
      </c>
      <c r="F45">
        <v>7181.93</v>
      </c>
      <c r="G45">
        <v>167.40799999999999</v>
      </c>
      <c r="H45">
        <v>-2347.27</v>
      </c>
      <c r="I45">
        <v>-5195.34</v>
      </c>
      <c r="J45">
        <v>-3610.01</v>
      </c>
      <c r="K45">
        <v>-107.709</v>
      </c>
      <c r="L45">
        <v>-6413.44</v>
      </c>
      <c r="M45">
        <v>-668.74900000000002</v>
      </c>
      <c r="N45">
        <v>-1659.21</v>
      </c>
      <c r="O45">
        <v>-5843.89</v>
      </c>
      <c r="P45">
        <v>-354.12700000000001</v>
      </c>
      <c r="Q45">
        <v>-685.22500000000002</v>
      </c>
      <c r="R45">
        <v>-5976.05</v>
      </c>
      <c r="S45">
        <v>395.04899999999998</v>
      </c>
      <c r="T45">
        <v>-2845.77</v>
      </c>
    </row>
    <row r="46" spans="1:20" x14ac:dyDescent="0.15">
      <c r="A46">
        <v>42</v>
      </c>
      <c r="B46">
        <v>1</v>
      </c>
      <c r="C46">
        <v>-8533.06</v>
      </c>
      <c r="D46">
        <v>-1126.3399999999999</v>
      </c>
      <c r="E46">
        <v>-5383.48</v>
      </c>
      <c r="F46">
        <v>7684.68</v>
      </c>
      <c r="G46">
        <v>-257.75400000000002</v>
      </c>
      <c r="H46">
        <v>-2582.88</v>
      </c>
      <c r="I46">
        <v>-4736.34</v>
      </c>
      <c r="J46">
        <v>-3754.39</v>
      </c>
      <c r="K46">
        <v>-277.95100000000002</v>
      </c>
      <c r="L46">
        <v>-6452.94</v>
      </c>
      <c r="M46">
        <v>-404.44</v>
      </c>
      <c r="N46">
        <v>-1672.85</v>
      </c>
      <c r="O46">
        <v>-5675.07</v>
      </c>
      <c r="P46">
        <v>-194.691</v>
      </c>
      <c r="Q46">
        <v>-738.37</v>
      </c>
      <c r="R46">
        <v>-5805.81</v>
      </c>
      <c r="S46">
        <v>408.69</v>
      </c>
      <c r="T46">
        <v>-2937.01</v>
      </c>
    </row>
    <row r="47" spans="1:20" x14ac:dyDescent="0.15">
      <c r="A47">
        <v>43</v>
      </c>
      <c r="B47">
        <v>0</v>
      </c>
      <c r="C47">
        <v>-8601.27</v>
      </c>
      <c r="D47">
        <v>-721.89700000000005</v>
      </c>
      <c r="E47">
        <v>-5213.2299999999996</v>
      </c>
      <c r="F47">
        <v>8207.6299999999992</v>
      </c>
      <c r="G47">
        <v>-971.67</v>
      </c>
      <c r="H47">
        <v>-2699.98</v>
      </c>
      <c r="I47">
        <v>-4367.16</v>
      </c>
      <c r="J47">
        <v>-3859.26</v>
      </c>
      <c r="K47">
        <v>-437.38600000000002</v>
      </c>
      <c r="L47">
        <v>-6560.65</v>
      </c>
      <c r="M47">
        <v>-20.2011</v>
      </c>
      <c r="N47">
        <v>-1739.63</v>
      </c>
      <c r="O47">
        <v>-5703.77</v>
      </c>
      <c r="P47">
        <v>-12.224399999999999</v>
      </c>
      <c r="Q47">
        <v>-790.09900000000005</v>
      </c>
      <c r="R47">
        <v>-5714.57</v>
      </c>
      <c r="S47">
        <v>434.55399999999997</v>
      </c>
      <c r="T47">
        <v>-2990.15</v>
      </c>
    </row>
    <row r="48" spans="1:20" x14ac:dyDescent="0.15">
      <c r="A48">
        <v>44</v>
      </c>
      <c r="B48">
        <v>1</v>
      </c>
      <c r="C48">
        <v>-8757.8700000000008</v>
      </c>
      <c r="D48">
        <v>-524.37400000000002</v>
      </c>
      <c r="E48">
        <v>-4999.24</v>
      </c>
      <c r="F48">
        <v>8510.0300000000007</v>
      </c>
      <c r="G48">
        <v>-1758.93</v>
      </c>
      <c r="H48">
        <v>-2766.76</v>
      </c>
      <c r="I48">
        <v>-3972.11</v>
      </c>
      <c r="J48">
        <v>-3870.07</v>
      </c>
      <c r="K48">
        <v>-633.49400000000003</v>
      </c>
      <c r="L48">
        <v>-6565.8</v>
      </c>
      <c r="M48">
        <v>220.56</v>
      </c>
      <c r="N48">
        <v>-1817.23</v>
      </c>
      <c r="O48">
        <v>-5848.14</v>
      </c>
      <c r="P48">
        <v>66.784899999999993</v>
      </c>
      <c r="Q48">
        <v>-735.53899999999999</v>
      </c>
      <c r="R48">
        <v>-5661.43</v>
      </c>
      <c r="S48">
        <v>434.55399999999997</v>
      </c>
      <c r="T48">
        <v>-3055.52</v>
      </c>
    </row>
    <row r="49" spans="1:20" x14ac:dyDescent="0.15">
      <c r="A49">
        <v>45</v>
      </c>
      <c r="B49">
        <v>0</v>
      </c>
      <c r="C49">
        <v>-8809.6</v>
      </c>
      <c r="D49">
        <v>-395.04899999999998</v>
      </c>
      <c r="E49">
        <v>-4686.03</v>
      </c>
      <c r="F49">
        <v>8882.0400000000009</v>
      </c>
      <c r="G49">
        <v>-2377.37</v>
      </c>
      <c r="H49">
        <v>-2939.83</v>
      </c>
      <c r="I49">
        <v>-3604.35</v>
      </c>
      <c r="J49">
        <v>-3724.27</v>
      </c>
      <c r="K49">
        <v>-765.64700000000005</v>
      </c>
      <c r="L49">
        <v>-6158.53</v>
      </c>
      <c r="M49">
        <v>-110.532</v>
      </c>
      <c r="N49">
        <v>-1789.95</v>
      </c>
      <c r="O49">
        <v>-5898.46</v>
      </c>
      <c r="P49">
        <v>159.434</v>
      </c>
      <c r="Q49">
        <v>-591.16</v>
      </c>
      <c r="R49">
        <v>-5555.14</v>
      </c>
      <c r="S49">
        <v>434.55399999999997</v>
      </c>
      <c r="T49">
        <v>-3122.3</v>
      </c>
    </row>
    <row r="50" spans="1:20" x14ac:dyDescent="0.15">
      <c r="A50">
        <v>46</v>
      </c>
      <c r="B50">
        <v>1</v>
      </c>
      <c r="C50">
        <v>-8850.52</v>
      </c>
      <c r="D50">
        <v>-476.88600000000002</v>
      </c>
      <c r="E50">
        <v>-4541.6499999999996</v>
      </c>
      <c r="F50">
        <v>9325.99</v>
      </c>
      <c r="G50">
        <v>-3038.13</v>
      </c>
      <c r="H50">
        <v>-3120.89</v>
      </c>
      <c r="I50">
        <v>-3356.51</v>
      </c>
      <c r="J50">
        <v>-3526.75</v>
      </c>
      <c r="K50">
        <v>-896.38699999999994</v>
      </c>
      <c r="L50">
        <v>-5871.18</v>
      </c>
      <c r="M50">
        <v>-435.96800000000002</v>
      </c>
      <c r="N50">
        <v>-1765.5</v>
      </c>
      <c r="O50">
        <v>-5805.81</v>
      </c>
      <c r="P50">
        <v>237.03</v>
      </c>
      <c r="Q50">
        <v>-568.12199999999996</v>
      </c>
      <c r="R50">
        <v>-5424.4</v>
      </c>
      <c r="S50">
        <v>434.55399999999997</v>
      </c>
      <c r="T50">
        <v>-3199.9</v>
      </c>
    </row>
    <row r="51" spans="1:20" x14ac:dyDescent="0.15">
      <c r="A51">
        <v>47</v>
      </c>
      <c r="B51">
        <v>0</v>
      </c>
      <c r="C51">
        <v>-8928.11</v>
      </c>
      <c r="D51">
        <v>-795.74900000000002</v>
      </c>
      <c r="E51">
        <v>-4477.7</v>
      </c>
      <c r="F51">
        <v>9494.82</v>
      </c>
      <c r="G51">
        <v>-3678.2</v>
      </c>
      <c r="H51">
        <v>-3107.25</v>
      </c>
      <c r="I51">
        <v>-3278.91</v>
      </c>
      <c r="J51">
        <v>-3315.59</v>
      </c>
      <c r="K51">
        <v>-920.84</v>
      </c>
      <c r="L51">
        <v>-5781.36</v>
      </c>
      <c r="M51">
        <v>-609.03800000000001</v>
      </c>
      <c r="N51">
        <v>-1844.51</v>
      </c>
      <c r="O51">
        <v>-5619.1</v>
      </c>
      <c r="P51">
        <v>168.834</v>
      </c>
      <c r="Q51">
        <v>-657.94500000000005</v>
      </c>
      <c r="R51">
        <v>-5372.67</v>
      </c>
      <c r="S51">
        <v>434.55399999999997</v>
      </c>
      <c r="T51">
        <v>-3240.82</v>
      </c>
    </row>
    <row r="52" spans="1:20" x14ac:dyDescent="0.15">
      <c r="A52">
        <v>48</v>
      </c>
      <c r="B52">
        <v>1</v>
      </c>
      <c r="C52">
        <v>-9023.59</v>
      </c>
      <c r="D52">
        <v>-1119.78</v>
      </c>
      <c r="E52">
        <v>-4449.01</v>
      </c>
      <c r="F52">
        <v>9657.08</v>
      </c>
      <c r="G52">
        <v>-3951.9</v>
      </c>
      <c r="H52">
        <v>-3095.02</v>
      </c>
      <c r="I52">
        <v>-3333.46</v>
      </c>
      <c r="J52">
        <v>-3119.48</v>
      </c>
      <c r="K52">
        <v>-910.02499999999998</v>
      </c>
      <c r="L52">
        <v>-5861.78</v>
      </c>
      <c r="M52">
        <v>-790.09900000000005</v>
      </c>
      <c r="N52">
        <v>-1882.6</v>
      </c>
      <c r="O52">
        <v>-5412.18</v>
      </c>
      <c r="P52">
        <v>39.504899999999999</v>
      </c>
      <c r="Q52">
        <v>-672.995</v>
      </c>
      <c r="R52">
        <v>-5413.59</v>
      </c>
      <c r="S52">
        <v>434.55399999999997</v>
      </c>
      <c r="T52">
        <v>-3304.78</v>
      </c>
    </row>
    <row r="53" spans="1:20" x14ac:dyDescent="0.15">
      <c r="A53">
        <v>49</v>
      </c>
      <c r="B53">
        <v>0</v>
      </c>
      <c r="C53">
        <v>-9204.65</v>
      </c>
      <c r="D53">
        <v>-1159.28</v>
      </c>
      <c r="E53">
        <v>-4250.07</v>
      </c>
      <c r="F53">
        <v>10174.9</v>
      </c>
      <c r="G53">
        <v>-4070.42</v>
      </c>
      <c r="H53">
        <v>-3148.17</v>
      </c>
      <c r="I53">
        <v>-3396.01</v>
      </c>
      <c r="J53">
        <v>-2960.05</v>
      </c>
      <c r="K53">
        <v>-1028.54</v>
      </c>
      <c r="L53">
        <v>-5992.52</v>
      </c>
      <c r="M53">
        <v>-858.29200000000003</v>
      </c>
      <c r="N53">
        <v>-1843.09</v>
      </c>
      <c r="O53">
        <v>-5466.73</v>
      </c>
      <c r="P53">
        <v>39.504899999999999</v>
      </c>
      <c r="Q53">
        <v>-682.40099999999995</v>
      </c>
      <c r="R53">
        <v>-5545.74</v>
      </c>
      <c r="S53">
        <v>448.19299999999998</v>
      </c>
      <c r="T53">
        <v>-3319.82</v>
      </c>
    </row>
    <row r="54" spans="1:20" x14ac:dyDescent="0.15">
      <c r="A54">
        <v>50</v>
      </c>
      <c r="B54">
        <v>1</v>
      </c>
      <c r="C54">
        <v>-9204.65</v>
      </c>
      <c r="D54">
        <v>-1362.45</v>
      </c>
      <c r="E54">
        <v>-4055.37</v>
      </c>
      <c r="F54">
        <v>10843.6</v>
      </c>
      <c r="G54">
        <v>-4243.49</v>
      </c>
      <c r="H54">
        <v>-3186.26</v>
      </c>
      <c r="I54">
        <v>-3291.14</v>
      </c>
      <c r="J54">
        <v>-2682.1</v>
      </c>
      <c r="K54">
        <v>-1133.4100000000001</v>
      </c>
      <c r="L54">
        <v>-6167</v>
      </c>
      <c r="M54">
        <v>-960.34699999999998</v>
      </c>
      <c r="N54">
        <v>-1817.23</v>
      </c>
      <c r="O54">
        <v>-5583.83</v>
      </c>
      <c r="P54">
        <v>-15.048500000000001</v>
      </c>
      <c r="Q54">
        <v>-553.06899999999996</v>
      </c>
      <c r="R54">
        <v>-5676.48</v>
      </c>
      <c r="S54">
        <v>474.05900000000003</v>
      </c>
      <c r="T54">
        <v>-3424.7</v>
      </c>
    </row>
    <row r="55" spans="1:20" x14ac:dyDescent="0.15">
      <c r="A55">
        <v>51</v>
      </c>
      <c r="B55">
        <v>0</v>
      </c>
      <c r="C55">
        <v>-9259.2000000000007</v>
      </c>
      <c r="D55">
        <v>-1794.18</v>
      </c>
      <c r="E55">
        <v>-4084.05</v>
      </c>
      <c r="F55">
        <v>11220.8</v>
      </c>
      <c r="G55">
        <v>-4710.95</v>
      </c>
      <c r="H55">
        <v>-3133.12</v>
      </c>
      <c r="I55">
        <v>-3225.77</v>
      </c>
      <c r="J55">
        <v>-2312.92</v>
      </c>
      <c r="K55">
        <v>-1144.23</v>
      </c>
      <c r="L55">
        <v>-6427.07</v>
      </c>
      <c r="M55">
        <v>-976.80399999999997</v>
      </c>
      <c r="N55">
        <v>-1858.14</v>
      </c>
      <c r="O55">
        <v>-5596.06</v>
      </c>
      <c r="P55">
        <v>-63.962499999999999</v>
      </c>
      <c r="Q55">
        <v>-593.98299999999995</v>
      </c>
      <c r="R55">
        <v>-5755.49</v>
      </c>
      <c r="S55">
        <v>446.78300000000002</v>
      </c>
      <c r="T55">
        <v>-3503.71</v>
      </c>
    </row>
    <row r="56" spans="1:20" x14ac:dyDescent="0.15">
      <c r="A56">
        <v>52</v>
      </c>
      <c r="B56">
        <v>1</v>
      </c>
      <c r="C56">
        <v>-9376.31</v>
      </c>
      <c r="D56">
        <v>-2016.16</v>
      </c>
      <c r="E56">
        <v>-4187.5200000000004</v>
      </c>
      <c r="F56">
        <v>11448.4</v>
      </c>
      <c r="G56">
        <v>-5090.5</v>
      </c>
      <c r="H56">
        <v>-3135.94</v>
      </c>
      <c r="I56">
        <v>-3240.81</v>
      </c>
      <c r="J56">
        <v>-1986.07</v>
      </c>
      <c r="K56">
        <v>-1025.72</v>
      </c>
      <c r="L56">
        <v>-6437.9</v>
      </c>
      <c r="M56">
        <v>-1187.96</v>
      </c>
      <c r="N56">
        <v>-1963.02</v>
      </c>
      <c r="O56">
        <v>-5583.83</v>
      </c>
      <c r="P56">
        <v>-15.046200000000001</v>
      </c>
      <c r="Q56">
        <v>-739.77300000000002</v>
      </c>
      <c r="R56">
        <v>-5807.22</v>
      </c>
      <c r="S56">
        <v>395.04899999999998</v>
      </c>
      <c r="T56">
        <v>-3528.17</v>
      </c>
    </row>
    <row r="57" spans="1:20" x14ac:dyDescent="0.15">
      <c r="A57">
        <v>53</v>
      </c>
      <c r="B57">
        <v>0</v>
      </c>
      <c r="C57">
        <v>-9429.4500000000007</v>
      </c>
      <c r="D57">
        <v>-2175.59</v>
      </c>
      <c r="E57">
        <v>-4228.4399999999996</v>
      </c>
      <c r="F57">
        <v>11992.1</v>
      </c>
      <c r="G57">
        <v>-4711.91</v>
      </c>
      <c r="H57">
        <v>-3389.42</v>
      </c>
      <c r="I57">
        <v>-3386.6</v>
      </c>
      <c r="J57">
        <v>-1843.09</v>
      </c>
      <c r="K57">
        <v>-852.65599999999995</v>
      </c>
      <c r="L57">
        <v>-6346.66</v>
      </c>
      <c r="M57">
        <v>-1397.72</v>
      </c>
      <c r="N57">
        <v>-2042.03</v>
      </c>
      <c r="O57">
        <v>-5636.97</v>
      </c>
      <c r="P57">
        <v>-132.15199999999999</v>
      </c>
      <c r="Q57">
        <v>-910.02099999999996</v>
      </c>
      <c r="R57">
        <v>-5820.86</v>
      </c>
      <c r="S57">
        <v>395.04899999999998</v>
      </c>
      <c r="T57">
        <v>-3476.43</v>
      </c>
    </row>
    <row r="58" spans="1:20" x14ac:dyDescent="0.15">
      <c r="A58">
        <v>54</v>
      </c>
      <c r="B58">
        <v>1</v>
      </c>
      <c r="C58">
        <v>-9549.3700000000008</v>
      </c>
      <c r="D58">
        <v>-2358.06</v>
      </c>
      <c r="E58">
        <v>-4333.3100000000004</v>
      </c>
      <c r="F58">
        <v>12647.2</v>
      </c>
      <c r="G58">
        <v>-4514.3900000000003</v>
      </c>
      <c r="H58">
        <v>-3769.42</v>
      </c>
      <c r="I58">
        <v>-3584.12</v>
      </c>
      <c r="J58">
        <v>-1803.59</v>
      </c>
      <c r="K58">
        <v>-603.39800000000002</v>
      </c>
      <c r="L58">
        <v>-6429.89</v>
      </c>
      <c r="M58">
        <v>-1433</v>
      </c>
      <c r="N58">
        <v>-2093.7600000000002</v>
      </c>
      <c r="O58">
        <v>-5743.26</v>
      </c>
      <c r="P58">
        <v>-158.02000000000001</v>
      </c>
      <c r="Q58">
        <v>-973.98599999999999</v>
      </c>
      <c r="R58">
        <v>-5874</v>
      </c>
      <c r="S58">
        <v>408.68599999999998</v>
      </c>
      <c r="T58">
        <v>-3476.43</v>
      </c>
    </row>
    <row r="59" spans="1:20" x14ac:dyDescent="0.15">
      <c r="A59">
        <v>55</v>
      </c>
      <c r="B59">
        <v>0</v>
      </c>
      <c r="C59">
        <v>-9746.89</v>
      </c>
      <c r="D59">
        <v>-2355.25</v>
      </c>
      <c r="E59">
        <v>-4439.59</v>
      </c>
      <c r="F59">
        <v>13121.3</v>
      </c>
      <c r="G59">
        <v>-4466.87</v>
      </c>
      <c r="H59">
        <v>-4073.22</v>
      </c>
      <c r="I59">
        <v>-3781.65</v>
      </c>
      <c r="J59">
        <v>-1723.17</v>
      </c>
      <c r="K59">
        <v>-364.96499999999997</v>
      </c>
      <c r="L59">
        <v>-6705.01</v>
      </c>
      <c r="M59">
        <v>-1208.21</v>
      </c>
      <c r="N59">
        <v>-2093.7600000000002</v>
      </c>
      <c r="O59">
        <v>-5955.82</v>
      </c>
      <c r="P59">
        <v>-239.84</v>
      </c>
      <c r="Q59">
        <v>-1002.67</v>
      </c>
      <c r="R59">
        <v>-6007.56</v>
      </c>
      <c r="S59">
        <v>434.55399999999997</v>
      </c>
      <c r="T59">
        <v>-3490.07</v>
      </c>
    </row>
    <row r="60" spans="1:20" x14ac:dyDescent="0.15">
      <c r="A60">
        <v>56</v>
      </c>
      <c r="B60">
        <v>1</v>
      </c>
      <c r="C60">
        <v>-9903.51</v>
      </c>
      <c r="D60">
        <v>-2169.96</v>
      </c>
      <c r="E60">
        <v>-4583.9799999999996</v>
      </c>
      <c r="F60">
        <v>13663.5</v>
      </c>
      <c r="G60">
        <v>-4649.3500000000004</v>
      </c>
      <c r="H60">
        <v>-4319.67</v>
      </c>
      <c r="I60">
        <v>-3992.81</v>
      </c>
      <c r="J60">
        <v>-1592.43</v>
      </c>
      <c r="K60">
        <v>-62.564100000000003</v>
      </c>
      <c r="L60">
        <v>-6793.44</v>
      </c>
      <c r="M60">
        <v>-1040.76</v>
      </c>
      <c r="N60">
        <v>-2134.67</v>
      </c>
      <c r="O60">
        <v>-6230.95</v>
      </c>
      <c r="P60">
        <v>-354.14</v>
      </c>
      <c r="Q60">
        <v>-1147.05</v>
      </c>
      <c r="R60">
        <v>-6258.23</v>
      </c>
      <c r="S60">
        <v>420.91800000000001</v>
      </c>
      <c r="T60">
        <v>-3529.58</v>
      </c>
    </row>
    <row r="61" spans="1:20" x14ac:dyDescent="0.15">
      <c r="A61">
        <v>57</v>
      </c>
      <c r="B61">
        <v>0</v>
      </c>
      <c r="C61">
        <v>-9996.15</v>
      </c>
      <c r="D61">
        <v>-1960.21</v>
      </c>
      <c r="E61">
        <v>-4702.49</v>
      </c>
      <c r="F61">
        <v>14321.4</v>
      </c>
      <c r="G61">
        <v>-4932.8999999999996</v>
      </c>
      <c r="H61">
        <v>-4291</v>
      </c>
      <c r="I61">
        <v>-4284.38</v>
      </c>
      <c r="J61">
        <v>-1472.51</v>
      </c>
      <c r="K61">
        <v>227.60499999999999</v>
      </c>
      <c r="L61">
        <v>-6784.02</v>
      </c>
      <c r="M61">
        <v>-1066.6300000000001</v>
      </c>
      <c r="N61">
        <v>-2253.1799999999998</v>
      </c>
      <c r="O61">
        <v>-6442.11</v>
      </c>
      <c r="P61">
        <v>-358.35199999999998</v>
      </c>
      <c r="Q61">
        <v>-1320.11</v>
      </c>
      <c r="R61">
        <v>-6534.76</v>
      </c>
      <c r="S61">
        <v>408.68599999999998</v>
      </c>
      <c r="T61">
        <v>-3541.81</v>
      </c>
    </row>
    <row r="62" spans="1:20" x14ac:dyDescent="0.15">
      <c r="A62">
        <v>58</v>
      </c>
      <c r="B62">
        <v>1</v>
      </c>
      <c r="C62">
        <v>-10087.4</v>
      </c>
      <c r="D62">
        <v>-1679.46</v>
      </c>
      <c r="E62">
        <v>-4739.1899999999996</v>
      </c>
      <c r="F62">
        <v>15035.3</v>
      </c>
      <c r="G62">
        <v>-5318.13</v>
      </c>
      <c r="H62">
        <v>-4187.5200000000004</v>
      </c>
      <c r="I62">
        <v>-4652.1499999999996</v>
      </c>
      <c r="J62">
        <v>-1384.08</v>
      </c>
      <c r="K62">
        <v>530.00599999999997</v>
      </c>
      <c r="L62">
        <v>-7049.72</v>
      </c>
      <c r="M62">
        <v>-957.54499999999996</v>
      </c>
      <c r="N62">
        <v>-2371.6999999999998</v>
      </c>
      <c r="O62">
        <v>-6665.5</v>
      </c>
      <c r="P62">
        <v>-486.29199999999997</v>
      </c>
      <c r="Q62">
        <v>-1610.28</v>
      </c>
      <c r="R62">
        <v>-6838.56</v>
      </c>
      <c r="S62">
        <v>434.55399999999997</v>
      </c>
      <c r="T62">
        <v>-3515.94</v>
      </c>
    </row>
    <row r="63" spans="1:20" x14ac:dyDescent="0.15">
      <c r="A63">
        <v>59</v>
      </c>
      <c r="B63">
        <v>0</v>
      </c>
      <c r="C63">
        <v>-10181.4</v>
      </c>
      <c r="D63">
        <v>-1602.25</v>
      </c>
      <c r="E63">
        <v>-4866.12</v>
      </c>
      <c r="F63">
        <v>15809</v>
      </c>
      <c r="G63">
        <v>-5391.92</v>
      </c>
      <c r="H63">
        <v>-4296.6099999999997</v>
      </c>
      <c r="I63">
        <v>-4968.1899999999996</v>
      </c>
      <c r="J63">
        <v>-1570.77</v>
      </c>
      <c r="K63">
        <v>861.08100000000002</v>
      </c>
      <c r="L63">
        <v>-7362.95</v>
      </c>
      <c r="M63">
        <v>-723.322</v>
      </c>
      <c r="N63">
        <v>-2490.21</v>
      </c>
      <c r="O63">
        <v>-6876.66</v>
      </c>
      <c r="P63">
        <v>-434.55399999999997</v>
      </c>
      <c r="Q63">
        <v>-1885.41</v>
      </c>
      <c r="R63">
        <v>-7194.1</v>
      </c>
      <c r="S63">
        <v>448.19</v>
      </c>
      <c r="T63">
        <v>-3515.94</v>
      </c>
    </row>
    <row r="64" spans="1:20" x14ac:dyDescent="0.15">
      <c r="A64">
        <v>60</v>
      </c>
      <c r="B64">
        <v>1</v>
      </c>
      <c r="C64">
        <v>-10201.700000000001</v>
      </c>
      <c r="D64">
        <v>-1684.7</v>
      </c>
      <c r="E64">
        <v>-5295.06</v>
      </c>
      <c r="F64">
        <v>16333.4</v>
      </c>
      <c r="G64">
        <v>-6000.92</v>
      </c>
      <c r="H64">
        <v>-4571.74</v>
      </c>
      <c r="I64">
        <v>-5325.14</v>
      </c>
      <c r="J64">
        <v>-1886.81</v>
      </c>
      <c r="K64">
        <v>1254.73</v>
      </c>
      <c r="L64">
        <v>-7520.97</v>
      </c>
      <c r="M64">
        <v>-712.49</v>
      </c>
      <c r="N64">
        <v>-2608.73</v>
      </c>
      <c r="O64">
        <v>-7140.96</v>
      </c>
      <c r="P64">
        <v>-434.55399999999997</v>
      </c>
      <c r="Q64">
        <v>-2028.39</v>
      </c>
      <c r="R64">
        <v>-7549.65</v>
      </c>
      <c r="S64">
        <v>460.42399999999998</v>
      </c>
      <c r="T64">
        <v>-3502.3</v>
      </c>
    </row>
    <row r="65" spans="1:20" x14ac:dyDescent="0.15">
      <c r="A65">
        <v>61</v>
      </c>
      <c r="B65">
        <v>0</v>
      </c>
      <c r="C65">
        <v>-9953.84</v>
      </c>
      <c r="D65">
        <v>-622.27499999999998</v>
      </c>
      <c r="E65">
        <v>-4936.3500000000004</v>
      </c>
      <c r="F65">
        <v>16660.2</v>
      </c>
      <c r="G65">
        <v>-6777.38</v>
      </c>
      <c r="H65">
        <v>-4905.6099999999997</v>
      </c>
      <c r="I65">
        <v>-5855.13</v>
      </c>
      <c r="J65">
        <v>-2093.7600000000002</v>
      </c>
      <c r="K65">
        <v>1557.13</v>
      </c>
      <c r="L65">
        <v>-7651.72</v>
      </c>
      <c r="M65">
        <v>-844.63900000000001</v>
      </c>
      <c r="N65">
        <v>-2699.97</v>
      </c>
      <c r="O65">
        <v>-7443.36</v>
      </c>
      <c r="P65">
        <v>-420.91899999999998</v>
      </c>
      <c r="Q65">
        <v>-2067.89</v>
      </c>
      <c r="R65">
        <v>-7877.92</v>
      </c>
      <c r="S65">
        <v>448.18900000000002</v>
      </c>
      <c r="T65">
        <v>-3503.7</v>
      </c>
    </row>
    <row r="66" spans="1:20" x14ac:dyDescent="0.15">
      <c r="A66">
        <v>62</v>
      </c>
      <c r="B66">
        <v>1</v>
      </c>
      <c r="C66">
        <v>-10053.5</v>
      </c>
      <c r="D66">
        <v>-310.803</v>
      </c>
      <c r="E66">
        <v>-4203.96</v>
      </c>
      <c r="F66">
        <v>16980.5</v>
      </c>
      <c r="G66">
        <v>-7664.32</v>
      </c>
      <c r="H66">
        <v>-5511.82</v>
      </c>
      <c r="I66">
        <v>-6566.22</v>
      </c>
      <c r="J66">
        <v>-2134.67</v>
      </c>
      <c r="K66">
        <v>1847.3</v>
      </c>
      <c r="L66">
        <v>-7798.91</v>
      </c>
      <c r="M66">
        <v>-1084.47</v>
      </c>
      <c r="N66">
        <v>-2766.74</v>
      </c>
      <c r="O66">
        <v>-7733.53</v>
      </c>
      <c r="P66">
        <v>-449.589</v>
      </c>
      <c r="Q66">
        <v>-2134.67</v>
      </c>
      <c r="R66">
        <v>-8140.81</v>
      </c>
      <c r="S66">
        <v>460.42399999999998</v>
      </c>
      <c r="T66">
        <v>-3555.44</v>
      </c>
    </row>
    <row r="67" spans="1:20" x14ac:dyDescent="0.15">
      <c r="A67">
        <v>63</v>
      </c>
      <c r="B67">
        <v>0</v>
      </c>
      <c r="C67">
        <v>-10403.4</v>
      </c>
      <c r="D67">
        <v>-559.70899999999995</v>
      </c>
      <c r="E67">
        <v>-4180.53</v>
      </c>
      <c r="F67">
        <v>17956.2</v>
      </c>
      <c r="G67">
        <v>-8305.4699999999993</v>
      </c>
      <c r="H67">
        <v>-6811.99</v>
      </c>
      <c r="I67">
        <v>-7209.13</v>
      </c>
      <c r="J67">
        <v>-2334.9899999999998</v>
      </c>
      <c r="K67">
        <v>2176.9699999999998</v>
      </c>
      <c r="L67">
        <v>-8102.71</v>
      </c>
      <c r="M67">
        <v>-1329.53</v>
      </c>
      <c r="N67">
        <v>-2844.35</v>
      </c>
      <c r="O67">
        <v>-8049.57</v>
      </c>
      <c r="P67">
        <v>-593.97299999999996</v>
      </c>
      <c r="Q67">
        <v>-2198.64</v>
      </c>
      <c r="R67">
        <v>-8350.57</v>
      </c>
      <c r="S67">
        <v>461.82299999999998</v>
      </c>
      <c r="T67">
        <v>-3541.81</v>
      </c>
    </row>
    <row r="68" spans="1:20" x14ac:dyDescent="0.15">
      <c r="A68">
        <v>64</v>
      </c>
      <c r="B68">
        <v>1</v>
      </c>
      <c r="C68">
        <v>-10415.700000000001</v>
      </c>
      <c r="D68">
        <v>-20.278099999999998</v>
      </c>
      <c r="E68">
        <v>-3656.13</v>
      </c>
      <c r="F68">
        <v>19393.099999999999</v>
      </c>
      <c r="G68">
        <v>-8548.44</v>
      </c>
      <c r="H68">
        <v>-9297.99</v>
      </c>
      <c r="I68">
        <v>-7572.71</v>
      </c>
      <c r="J68">
        <v>-2663.26</v>
      </c>
      <c r="K68">
        <v>2532.5100000000002</v>
      </c>
      <c r="L68">
        <v>-8471.8799999999992</v>
      </c>
      <c r="M68">
        <v>-1290.03</v>
      </c>
      <c r="N68">
        <v>-2803.45</v>
      </c>
      <c r="O68">
        <v>-8379.24</v>
      </c>
      <c r="P68">
        <v>-644.31500000000005</v>
      </c>
      <c r="Q68">
        <v>-2090.9699999999998</v>
      </c>
      <c r="R68">
        <v>-8508.59</v>
      </c>
      <c r="S68">
        <v>499.93</v>
      </c>
      <c r="T68">
        <v>-3529.57</v>
      </c>
    </row>
    <row r="69" spans="1:20" x14ac:dyDescent="0.15">
      <c r="A69">
        <v>65</v>
      </c>
      <c r="B69">
        <v>0</v>
      </c>
      <c r="C69">
        <v>-10498.9</v>
      </c>
      <c r="D69">
        <v>370.57600000000002</v>
      </c>
      <c r="E69">
        <v>-3315.62</v>
      </c>
      <c r="F69">
        <v>19692.3</v>
      </c>
      <c r="G69">
        <v>-11120.1</v>
      </c>
      <c r="H69">
        <v>-10060.799999999999</v>
      </c>
      <c r="I69">
        <v>-7706.26</v>
      </c>
      <c r="J69">
        <v>-2885.26</v>
      </c>
      <c r="K69">
        <v>2833.52</v>
      </c>
      <c r="L69">
        <v>-8853.2999999999993</v>
      </c>
      <c r="M69">
        <v>-1318.69</v>
      </c>
      <c r="N69">
        <v>-2712.21</v>
      </c>
      <c r="O69">
        <v>-8680.25</v>
      </c>
      <c r="P69">
        <v>-565.30600000000004</v>
      </c>
      <c r="Q69">
        <v>-1922.11</v>
      </c>
      <c r="R69">
        <v>-8680.25</v>
      </c>
      <c r="S69">
        <v>474.05900000000003</v>
      </c>
      <c r="T69">
        <v>-3582.71</v>
      </c>
    </row>
    <row r="70" spans="1:20" x14ac:dyDescent="0.15">
      <c r="A70">
        <v>66</v>
      </c>
      <c r="B70">
        <v>1</v>
      </c>
      <c r="C70">
        <v>-10774</v>
      </c>
      <c r="D70">
        <v>542.22799999999995</v>
      </c>
      <c r="E70">
        <v>-3160.39</v>
      </c>
      <c r="F70">
        <v>19442</v>
      </c>
      <c r="G70">
        <v>-16056.8</v>
      </c>
      <c r="H70">
        <v>-8516.64</v>
      </c>
      <c r="I70">
        <v>-7916.02</v>
      </c>
      <c r="J70">
        <v>-3003.77</v>
      </c>
      <c r="K70">
        <v>2949.24</v>
      </c>
      <c r="L70">
        <v>-9195.2099999999991</v>
      </c>
      <c r="M70">
        <v>-1381.28</v>
      </c>
      <c r="N70">
        <v>-2699.97</v>
      </c>
      <c r="O70">
        <v>-8877.77</v>
      </c>
      <c r="P70">
        <v>-486.29599999999999</v>
      </c>
      <c r="Q70">
        <v>-1855.34</v>
      </c>
      <c r="R70">
        <v>-8836.8700000000008</v>
      </c>
      <c r="S70">
        <v>460.42500000000001</v>
      </c>
      <c r="T70">
        <v>-3648.09</v>
      </c>
    </row>
    <row r="71" spans="1:20" x14ac:dyDescent="0.15">
      <c r="A71">
        <v>67</v>
      </c>
      <c r="B71">
        <v>0</v>
      </c>
      <c r="C71">
        <v>-10971.5</v>
      </c>
      <c r="D71">
        <v>657.95</v>
      </c>
      <c r="E71">
        <v>-3296.73</v>
      </c>
      <c r="F71">
        <v>19834.3</v>
      </c>
      <c r="G71">
        <v>-19388.900000000001</v>
      </c>
      <c r="H71">
        <v>-9562.56</v>
      </c>
      <c r="I71">
        <v>-8087.67</v>
      </c>
      <c r="J71">
        <v>-3108.65</v>
      </c>
      <c r="K71">
        <v>2882.46</v>
      </c>
      <c r="L71">
        <v>-9443.07</v>
      </c>
      <c r="M71">
        <v>-1303.6600000000001</v>
      </c>
      <c r="N71">
        <v>-2725.84</v>
      </c>
      <c r="O71">
        <v>-9034.39</v>
      </c>
      <c r="P71">
        <v>-420.92099999999999</v>
      </c>
      <c r="Q71">
        <v>-1859.52</v>
      </c>
      <c r="R71">
        <v>-8902.24</v>
      </c>
      <c r="S71">
        <v>407.28699999999998</v>
      </c>
      <c r="T71">
        <v>-3673.96</v>
      </c>
    </row>
    <row r="72" spans="1:20" x14ac:dyDescent="0.15">
      <c r="A72">
        <v>68</v>
      </c>
      <c r="B72">
        <v>1</v>
      </c>
      <c r="C72">
        <v>-11237.2</v>
      </c>
      <c r="D72">
        <v>536.64599999999996</v>
      </c>
      <c r="E72">
        <v>-3596.34</v>
      </c>
      <c r="F72">
        <v>19062.400000000001</v>
      </c>
      <c r="G72">
        <v>-19537.099999999999</v>
      </c>
      <c r="H72">
        <v>-12858.9</v>
      </c>
      <c r="I72">
        <v>-8203.39</v>
      </c>
      <c r="J72">
        <v>-3174.03</v>
      </c>
      <c r="K72">
        <v>2791.22</v>
      </c>
      <c r="L72">
        <v>-9561.59</v>
      </c>
      <c r="M72">
        <v>-1344.56</v>
      </c>
      <c r="N72">
        <v>-2739.47</v>
      </c>
      <c r="O72">
        <v>-9099.77</v>
      </c>
      <c r="P72">
        <v>-367.78300000000002</v>
      </c>
      <c r="Q72">
        <v>-2151.08</v>
      </c>
      <c r="R72">
        <v>-8955.3799999999992</v>
      </c>
      <c r="S72">
        <v>369.178</v>
      </c>
      <c r="T72">
        <v>-3660.32</v>
      </c>
    </row>
    <row r="73" spans="1:20" x14ac:dyDescent="0.15">
      <c r="A73">
        <v>69</v>
      </c>
      <c r="B73">
        <v>0</v>
      </c>
      <c r="C73">
        <v>-11686.8</v>
      </c>
      <c r="D73">
        <v>341.911</v>
      </c>
      <c r="E73">
        <v>-3796.66</v>
      </c>
      <c r="F73">
        <v>16308</v>
      </c>
      <c r="G73">
        <v>-19551.099999999999</v>
      </c>
      <c r="H73">
        <v>-14409.5</v>
      </c>
      <c r="I73">
        <v>-8218.42</v>
      </c>
      <c r="J73">
        <v>-3213.53</v>
      </c>
      <c r="K73">
        <v>2765.35</v>
      </c>
      <c r="L73">
        <v>-9625.57</v>
      </c>
      <c r="M73">
        <v>-1490.34</v>
      </c>
      <c r="N73">
        <v>-2806.24</v>
      </c>
      <c r="O73">
        <v>-9125.64</v>
      </c>
      <c r="P73">
        <v>-275.14100000000002</v>
      </c>
      <c r="Q73">
        <v>-2559.7600000000002</v>
      </c>
      <c r="R73">
        <v>-9034.39</v>
      </c>
      <c r="S73">
        <v>381.416</v>
      </c>
      <c r="T73">
        <v>-3648.09</v>
      </c>
    </row>
    <row r="74" spans="1:20" x14ac:dyDescent="0.15">
      <c r="A74">
        <v>70</v>
      </c>
      <c r="B74">
        <v>1</v>
      </c>
      <c r="C74">
        <v>-12199</v>
      </c>
      <c r="D74">
        <v>288.774</v>
      </c>
      <c r="E74">
        <v>-4179.46</v>
      </c>
      <c r="F74">
        <v>13655.9</v>
      </c>
      <c r="G74">
        <v>-20095.8</v>
      </c>
      <c r="H74">
        <v>-14084.4</v>
      </c>
      <c r="I74">
        <v>-8323.2999999999993</v>
      </c>
      <c r="J74">
        <v>-3212.14</v>
      </c>
      <c r="K74">
        <v>2765.35</v>
      </c>
      <c r="L74">
        <v>-9667.86</v>
      </c>
      <c r="M74">
        <v>-1619.7</v>
      </c>
      <c r="N74">
        <v>-2897.49</v>
      </c>
      <c r="O74">
        <v>-9125.64</v>
      </c>
      <c r="P74">
        <v>-238.422</v>
      </c>
      <c r="Q74">
        <v>-2967.05</v>
      </c>
      <c r="R74">
        <v>-9154.2999999999993</v>
      </c>
      <c r="S74">
        <v>355.54399999999998</v>
      </c>
      <c r="T74">
        <v>-3673.96</v>
      </c>
    </row>
    <row r="75" spans="1:20" x14ac:dyDescent="0.15">
      <c r="A75">
        <v>71</v>
      </c>
      <c r="B75">
        <v>0</v>
      </c>
      <c r="C75">
        <v>-12647.1</v>
      </c>
      <c r="D75">
        <v>223.39699999999999</v>
      </c>
      <c r="E75">
        <v>-4559.4799999999996</v>
      </c>
      <c r="F75">
        <v>11689</v>
      </c>
      <c r="G75">
        <v>-20161.099999999999</v>
      </c>
      <c r="H75">
        <v>-14730.1</v>
      </c>
      <c r="I75">
        <v>-8402.31</v>
      </c>
      <c r="J75">
        <v>-3174.03</v>
      </c>
      <c r="K75">
        <v>2819.87</v>
      </c>
      <c r="L75">
        <v>-9892.65</v>
      </c>
      <c r="M75">
        <v>-1551.54</v>
      </c>
      <c r="N75">
        <v>-2896.1</v>
      </c>
      <c r="O75">
        <v>-9166.5400000000009</v>
      </c>
      <c r="P75">
        <v>-220.613</v>
      </c>
      <c r="Q75">
        <v>-3268.06</v>
      </c>
      <c r="R75">
        <v>-9379.08</v>
      </c>
      <c r="S75">
        <v>355.54399999999998</v>
      </c>
      <c r="T75">
        <v>-3701.22</v>
      </c>
    </row>
    <row r="76" spans="1:20" x14ac:dyDescent="0.15">
      <c r="A76">
        <v>72</v>
      </c>
      <c r="B76">
        <v>1</v>
      </c>
      <c r="C76">
        <v>-13066.7</v>
      </c>
      <c r="D76">
        <v>211.15700000000001</v>
      </c>
      <c r="E76">
        <v>-4767.8599999999997</v>
      </c>
      <c r="F76">
        <v>10555.9</v>
      </c>
      <c r="G76">
        <v>-20187</v>
      </c>
      <c r="H76">
        <v>-14951.8</v>
      </c>
      <c r="I76">
        <v>-8508.58</v>
      </c>
      <c r="J76">
        <v>-3213.53</v>
      </c>
      <c r="K76">
        <v>2950.63</v>
      </c>
      <c r="L76">
        <v>-10087.4</v>
      </c>
      <c r="M76">
        <v>-1367.65</v>
      </c>
      <c r="N76">
        <v>-2885.25</v>
      </c>
      <c r="O76">
        <v>-9339.58</v>
      </c>
      <c r="P76">
        <v>-25.872900000000001</v>
      </c>
      <c r="Q76">
        <v>-3506.48</v>
      </c>
      <c r="R76">
        <v>-9723.7800000000007</v>
      </c>
      <c r="S76">
        <v>355.54399999999998</v>
      </c>
      <c r="T76">
        <v>-3752.97</v>
      </c>
    </row>
    <row r="77" spans="1:20" x14ac:dyDescent="0.15">
      <c r="A77">
        <v>73</v>
      </c>
      <c r="B77">
        <v>0</v>
      </c>
      <c r="C77">
        <v>-13314.6</v>
      </c>
      <c r="D77">
        <v>277.92500000000001</v>
      </c>
      <c r="E77">
        <v>-4915.0200000000004</v>
      </c>
      <c r="F77">
        <v>10380.299999999999</v>
      </c>
      <c r="G77">
        <v>-20187</v>
      </c>
      <c r="H77">
        <v>-14333.3</v>
      </c>
      <c r="I77">
        <v>-8693.8700000000008</v>
      </c>
      <c r="J77">
        <v>-3307.56</v>
      </c>
      <c r="K77">
        <v>3056.9</v>
      </c>
      <c r="L77">
        <v>-10086</v>
      </c>
      <c r="M77">
        <v>-1305.05</v>
      </c>
      <c r="N77">
        <v>-3044.66</v>
      </c>
      <c r="O77">
        <v>-9561.58</v>
      </c>
      <c r="P77">
        <v>0</v>
      </c>
      <c r="Q77">
        <v>-3808.89</v>
      </c>
      <c r="R77">
        <v>-10170.6</v>
      </c>
      <c r="S77">
        <v>341.91300000000001</v>
      </c>
      <c r="T77">
        <v>-3766.6</v>
      </c>
    </row>
    <row r="78" spans="1:20" x14ac:dyDescent="0.15">
      <c r="A78">
        <v>74</v>
      </c>
      <c r="B78">
        <v>1</v>
      </c>
      <c r="C78">
        <v>-13419.4</v>
      </c>
      <c r="D78">
        <v>450.96499999999997</v>
      </c>
      <c r="E78">
        <v>-5055.24</v>
      </c>
      <c r="F78">
        <v>10437.4</v>
      </c>
      <c r="G78">
        <v>-20187</v>
      </c>
      <c r="H78">
        <v>-13686.2</v>
      </c>
      <c r="I78">
        <v>-8890</v>
      </c>
      <c r="J78">
        <v>-3505.09</v>
      </c>
      <c r="K78">
        <v>3214.92</v>
      </c>
      <c r="L78">
        <v>-10061.5</v>
      </c>
      <c r="M78">
        <v>-1396.3</v>
      </c>
      <c r="N78">
        <v>-3281.69</v>
      </c>
      <c r="O78">
        <v>-9693.73</v>
      </c>
      <c r="P78">
        <v>-13.631500000000001</v>
      </c>
      <c r="Q78">
        <v>-4017.26</v>
      </c>
      <c r="R78">
        <v>-10538.4</v>
      </c>
      <c r="S78">
        <v>329.67099999999999</v>
      </c>
      <c r="T78">
        <v>-3806.1</v>
      </c>
    </row>
    <row r="79" spans="1:20" x14ac:dyDescent="0.15">
      <c r="A79">
        <v>75</v>
      </c>
      <c r="B79">
        <v>0</v>
      </c>
      <c r="C79">
        <v>-13416.7</v>
      </c>
      <c r="D79">
        <v>768.39099999999996</v>
      </c>
      <c r="E79">
        <v>-5004.88</v>
      </c>
      <c r="F79">
        <v>10125.5</v>
      </c>
      <c r="G79">
        <v>-20187</v>
      </c>
      <c r="H79">
        <v>-12894.8</v>
      </c>
      <c r="I79">
        <v>-9022.14</v>
      </c>
      <c r="J79">
        <v>-3688.98</v>
      </c>
      <c r="K79">
        <v>3359.31</v>
      </c>
      <c r="L79">
        <v>-10113.299999999999</v>
      </c>
      <c r="M79">
        <v>-1422.18</v>
      </c>
      <c r="N79">
        <v>-3450.56</v>
      </c>
      <c r="O79">
        <v>-9824.48</v>
      </c>
      <c r="P79">
        <v>-53.136200000000002</v>
      </c>
      <c r="Q79">
        <v>-4028.11</v>
      </c>
      <c r="R79">
        <v>-10786.2</v>
      </c>
      <c r="S79">
        <v>369.17599999999999</v>
      </c>
      <c r="T79">
        <v>-3818.35</v>
      </c>
    </row>
    <row r="80" spans="1:20" x14ac:dyDescent="0.15">
      <c r="A80">
        <v>76</v>
      </c>
      <c r="B80">
        <v>1</v>
      </c>
      <c r="C80">
        <v>-13299.5</v>
      </c>
      <c r="D80">
        <v>1149.81</v>
      </c>
      <c r="E80">
        <v>-5070.26</v>
      </c>
      <c r="F80">
        <v>10101</v>
      </c>
      <c r="G80">
        <v>-20187</v>
      </c>
      <c r="H80">
        <v>-12162</v>
      </c>
      <c r="I80">
        <v>-9166.5300000000007</v>
      </c>
      <c r="J80">
        <v>-3847</v>
      </c>
      <c r="K80">
        <v>3491.45</v>
      </c>
      <c r="L80">
        <v>-10072.4</v>
      </c>
      <c r="M80">
        <v>-1394.92</v>
      </c>
      <c r="N80">
        <v>-3449.17</v>
      </c>
      <c r="O80">
        <v>-9903.5</v>
      </c>
      <c r="P80">
        <v>-79.009900000000002</v>
      </c>
      <c r="Q80">
        <v>-3950.49</v>
      </c>
      <c r="R80">
        <v>-10891.1</v>
      </c>
      <c r="S80">
        <v>422.31099999999998</v>
      </c>
      <c r="T80">
        <v>-3778.84</v>
      </c>
    </row>
    <row r="81" spans="1:20" x14ac:dyDescent="0.15">
      <c r="A81">
        <v>77</v>
      </c>
      <c r="B81">
        <v>0</v>
      </c>
      <c r="C81">
        <v>-13300.9</v>
      </c>
      <c r="D81">
        <v>1600.76</v>
      </c>
      <c r="E81">
        <v>-5137.03</v>
      </c>
      <c r="F81">
        <v>10493.5</v>
      </c>
      <c r="G81">
        <v>-20187</v>
      </c>
      <c r="H81">
        <v>-11619.8</v>
      </c>
      <c r="I81">
        <v>-9230.52</v>
      </c>
      <c r="J81">
        <v>-3977.75</v>
      </c>
      <c r="K81">
        <v>3663.1</v>
      </c>
      <c r="L81">
        <v>-9940.2199999999993</v>
      </c>
      <c r="M81">
        <v>-1329.54</v>
      </c>
      <c r="N81">
        <v>-3342.9</v>
      </c>
      <c r="O81">
        <v>-9996.1299999999992</v>
      </c>
      <c r="P81">
        <v>-51.7485</v>
      </c>
      <c r="Q81">
        <v>-3841.45</v>
      </c>
      <c r="R81">
        <v>-10874.7</v>
      </c>
      <c r="S81">
        <v>528.58199999999999</v>
      </c>
      <c r="T81">
        <v>-3739.34</v>
      </c>
    </row>
    <row r="82" spans="1:20" x14ac:dyDescent="0.15">
      <c r="A82">
        <v>78</v>
      </c>
      <c r="B82">
        <v>1</v>
      </c>
      <c r="C82">
        <v>-13393.6</v>
      </c>
      <c r="D82">
        <v>2205.58</v>
      </c>
      <c r="E82">
        <v>-5296.43</v>
      </c>
      <c r="F82">
        <v>11753.8</v>
      </c>
      <c r="G82">
        <v>-20146.099999999999</v>
      </c>
      <c r="H82">
        <v>-10403</v>
      </c>
      <c r="I82">
        <v>-9191.02</v>
      </c>
      <c r="J82">
        <v>-4043.13</v>
      </c>
      <c r="K82">
        <v>3765.21</v>
      </c>
      <c r="L82">
        <v>-9918.51</v>
      </c>
      <c r="M82">
        <v>-1262.77</v>
      </c>
      <c r="N82">
        <v>-3034.95</v>
      </c>
      <c r="O82">
        <v>-10264.6</v>
      </c>
      <c r="P82">
        <v>13.6304</v>
      </c>
      <c r="Q82">
        <v>-3307.32</v>
      </c>
      <c r="R82">
        <v>-10731.7</v>
      </c>
      <c r="S82">
        <v>659.34</v>
      </c>
      <c r="T82">
        <v>-3658.94</v>
      </c>
    </row>
    <row r="83" spans="1:20" x14ac:dyDescent="0.15">
      <c r="A83">
        <v>79</v>
      </c>
      <c r="B83">
        <v>0</v>
      </c>
      <c r="C83">
        <v>-13607.5</v>
      </c>
      <c r="D83">
        <v>2867.68</v>
      </c>
      <c r="E83">
        <v>-5560.72</v>
      </c>
      <c r="F83">
        <v>14976.3</v>
      </c>
      <c r="G83">
        <v>-16020.4</v>
      </c>
      <c r="H83">
        <v>-6829.07</v>
      </c>
      <c r="I83">
        <v>-9124.25</v>
      </c>
      <c r="J83">
        <v>-4041.75</v>
      </c>
      <c r="K83">
        <v>3577.16</v>
      </c>
      <c r="L83">
        <v>-10632.6</v>
      </c>
      <c r="M83">
        <v>-1157.8900000000001</v>
      </c>
      <c r="N83">
        <v>-2292.4499999999998</v>
      </c>
      <c r="O83">
        <v>-10967.6</v>
      </c>
      <c r="P83">
        <v>121.286</v>
      </c>
      <c r="Q83">
        <v>-2100.2399999999998</v>
      </c>
      <c r="R83">
        <v>-10746.7</v>
      </c>
      <c r="S83">
        <v>711.08900000000006</v>
      </c>
      <c r="T83">
        <v>-3541.81</v>
      </c>
    </row>
    <row r="84" spans="1:20" x14ac:dyDescent="0.15">
      <c r="A84">
        <v>80</v>
      </c>
      <c r="B84">
        <v>1</v>
      </c>
      <c r="C84">
        <v>-14070.7</v>
      </c>
      <c r="D84">
        <v>3695.9</v>
      </c>
      <c r="E84">
        <v>-6013.06</v>
      </c>
      <c r="F84">
        <v>19237.7</v>
      </c>
      <c r="G84">
        <v>-2924.49</v>
      </c>
      <c r="H84">
        <v>-1031.58</v>
      </c>
      <c r="I84">
        <v>-9087.52</v>
      </c>
      <c r="J84">
        <v>-3962.74</v>
      </c>
      <c r="K84">
        <v>3127.6</v>
      </c>
      <c r="L84">
        <v>-12456.7</v>
      </c>
      <c r="M84">
        <v>-997.09900000000005</v>
      </c>
      <c r="N84">
        <v>-1469.77</v>
      </c>
      <c r="O84">
        <v>-11968.8</v>
      </c>
      <c r="P84">
        <v>535.50199999999995</v>
      </c>
      <c r="Q84">
        <v>-524.20799999999997</v>
      </c>
      <c r="R84">
        <v>-11083.3</v>
      </c>
      <c r="S84">
        <v>670.19899999999996</v>
      </c>
      <c r="T84">
        <v>-3597.72</v>
      </c>
    </row>
    <row r="85" spans="1:20" x14ac:dyDescent="0.15">
      <c r="A85">
        <v>81</v>
      </c>
      <c r="B85">
        <v>0</v>
      </c>
      <c r="C85">
        <v>-14745</v>
      </c>
      <c r="D85">
        <v>4351.08</v>
      </c>
      <c r="E85">
        <v>-6914.96</v>
      </c>
      <c r="F85">
        <v>19951.400000000001</v>
      </c>
      <c r="G85">
        <v>7443.32</v>
      </c>
      <c r="H85">
        <v>1360.32</v>
      </c>
      <c r="I85">
        <v>-9274.18</v>
      </c>
      <c r="J85">
        <v>-3924.62</v>
      </c>
      <c r="K85">
        <v>2574.5300000000002</v>
      </c>
      <c r="L85">
        <v>-13960.3</v>
      </c>
      <c r="M85">
        <v>-640.173</v>
      </c>
      <c r="N85">
        <v>-1430.48</v>
      </c>
      <c r="O85">
        <v>-12832.4</v>
      </c>
      <c r="P85">
        <v>1367.87</v>
      </c>
      <c r="Q85">
        <v>519.09900000000005</v>
      </c>
      <c r="R85">
        <v>-11983.8</v>
      </c>
      <c r="S85">
        <v>578.94399999999996</v>
      </c>
      <c r="T85">
        <v>-3875.64</v>
      </c>
    </row>
    <row r="86" spans="1:20" x14ac:dyDescent="0.15">
      <c r="A86">
        <v>82</v>
      </c>
      <c r="B86">
        <v>1</v>
      </c>
      <c r="C86">
        <v>-15588.3</v>
      </c>
      <c r="D86">
        <v>4770.62</v>
      </c>
      <c r="E86">
        <v>-8110.96</v>
      </c>
      <c r="F86">
        <v>19497.5</v>
      </c>
      <c r="G86">
        <v>4353.41</v>
      </c>
      <c r="H86">
        <v>-2213.08</v>
      </c>
      <c r="I86">
        <v>-9631.11</v>
      </c>
      <c r="J86">
        <v>-4032.27</v>
      </c>
      <c r="K86">
        <v>2075.98</v>
      </c>
      <c r="L86">
        <v>-13614</v>
      </c>
      <c r="M86">
        <v>-301.02699999999999</v>
      </c>
      <c r="N86">
        <v>-2005.27</v>
      </c>
      <c r="O86">
        <v>-13140.1</v>
      </c>
      <c r="P86">
        <v>2232.8200000000002</v>
      </c>
      <c r="Q86">
        <v>952.26700000000005</v>
      </c>
      <c r="R86">
        <v>-12910</v>
      </c>
      <c r="S86">
        <v>539.44000000000005</v>
      </c>
      <c r="T86">
        <v>-4190.29</v>
      </c>
    </row>
    <row r="87" spans="1:20" x14ac:dyDescent="0.15">
      <c r="A87">
        <v>83</v>
      </c>
      <c r="B87">
        <v>0</v>
      </c>
      <c r="C87">
        <v>-16375.6</v>
      </c>
      <c r="D87">
        <v>5195.6899999999996</v>
      </c>
      <c r="E87">
        <v>-9204.84</v>
      </c>
      <c r="F87">
        <v>17139</v>
      </c>
      <c r="G87">
        <v>-6504.22</v>
      </c>
      <c r="H87">
        <v>-6046.02</v>
      </c>
      <c r="I87">
        <v>-9970.25</v>
      </c>
      <c r="J87">
        <v>-4201.1499999999996</v>
      </c>
      <c r="K87">
        <v>1762.71</v>
      </c>
      <c r="L87">
        <v>-12651.1</v>
      </c>
      <c r="M87">
        <v>-47.605800000000002</v>
      </c>
      <c r="N87">
        <v>-1994.21</v>
      </c>
      <c r="O87">
        <v>-12695.9</v>
      </c>
      <c r="P87">
        <v>2878.52</v>
      </c>
      <c r="Q87">
        <v>1212.4100000000001</v>
      </c>
      <c r="R87">
        <v>-12772.1</v>
      </c>
      <c r="S87">
        <v>581.70899999999995</v>
      </c>
      <c r="T87">
        <v>-4263.7700000000004</v>
      </c>
    </row>
    <row r="88" spans="1:20" x14ac:dyDescent="0.15">
      <c r="A88">
        <v>84</v>
      </c>
      <c r="B88">
        <v>1</v>
      </c>
      <c r="C88">
        <v>-17048.5</v>
      </c>
      <c r="D88">
        <v>5773.24</v>
      </c>
      <c r="E88">
        <v>-10323.200000000001</v>
      </c>
      <c r="F88">
        <v>13827.7</v>
      </c>
      <c r="G88">
        <v>-16718</v>
      </c>
      <c r="H88">
        <v>-7201.96</v>
      </c>
      <c r="I88">
        <v>-10019.200000000001</v>
      </c>
      <c r="J88">
        <v>-4158.88</v>
      </c>
      <c r="K88">
        <v>1727.35</v>
      </c>
      <c r="L88">
        <v>-12239.6</v>
      </c>
      <c r="M88">
        <v>468.71600000000001</v>
      </c>
      <c r="N88">
        <v>-1403.03</v>
      </c>
      <c r="O88">
        <v>-11544.7</v>
      </c>
      <c r="P88">
        <v>3372.93</v>
      </c>
      <c r="Q88">
        <v>1155.1300000000001</v>
      </c>
      <c r="R88">
        <v>-11356.7</v>
      </c>
      <c r="S88">
        <v>751.97500000000002</v>
      </c>
      <c r="T88">
        <v>-3876.83</v>
      </c>
    </row>
    <row r="89" spans="1:20" x14ac:dyDescent="0.15">
      <c r="A89">
        <v>85</v>
      </c>
      <c r="B89">
        <v>0</v>
      </c>
      <c r="C89">
        <v>-17812.8</v>
      </c>
      <c r="D89">
        <v>6451.72</v>
      </c>
      <c r="E89">
        <v>-11035.5</v>
      </c>
      <c r="F89">
        <v>12840.7</v>
      </c>
      <c r="G89">
        <v>-15691.4</v>
      </c>
      <c r="H89">
        <v>-5718.38</v>
      </c>
      <c r="I89">
        <v>-9765.83</v>
      </c>
      <c r="J89">
        <v>-3934.1</v>
      </c>
      <c r="K89">
        <v>1802.22</v>
      </c>
      <c r="L89">
        <v>-11551.7</v>
      </c>
      <c r="M89">
        <v>949.49800000000005</v>
      </c>
      <c r="N89">
        <v>-794.06700000000001</v>
      </c>
      <c r="O89">
        <v>-10096.700000000001</v>
      </c>
      <c r="P89">
        <v>3067.58</v>
      </c>
      <c r="Q89">
        <v>661.92399999999998</v>
      </c>
      <c r="R89">
        <v>-9756.17</v>
      </c>
      <c r="S89">
        <v>829.60400000000004</v>
      </c>
      <c r="T89">
        <v>-3287.02</v>
      </c>
    </row>
    <row r="90" spans="1:20" x14ac:dyDescent="0.15">
      <c r="A90">
        <v>86</v>
      </c>
      <c r="B90">
        <v>1</v>
      </c>
      <c r="C90">
        <v>-18562</v>
      </c>
      <c r="D90">
        <v>6727.92</v>
      </c>
      <c r="E90">
        <v>-10311.799999999999</v>
      </c>
      <c r="F90">
        <v>13409.8</v>
      </c>
      <c r="G90">
        <v>-5064.6499999999996</v>
      </c>
      <c r="H90">
        <v>-3579.62</v>
      </c>
      <c r="I90">
        <v>-9290.39</v>
      </c>
      <c r="J90">
        <v>-3643.94</v>
      </c>
      <c r="K90">
        <v>1603.32</v>
      </c>
      <c r="L90">
        <v>-10914.2</v>
      </c>
      <c r="M90">
        <v>1040.76</v>
      </c>
      <c r="N90">
        <v>-344.67500000000001</v>
      </c>
      <c r="O90">
        <v>-8742.68</v>
      </c>
      <c r="P90">
        <v>2209.52</v>
      </c>
      <c r="Q90">
        <v>-181.30099999999999</v>
      </c>
      <c r="R90">
        <v>-8737.32</v>
      </c>
      <c r="S90">
        <v>802.34699999999998</v>
      </c>
      <c r="T90">
        <v>-3016</v>
      </c>
    </row>
    <row r="91" spans="1:20" x14ac:dyDescent="0.15">
      <c r="A91">
        <v>87</v>
      </c>
      <c r="B91">
        <v>0</v>
      </c>
      <c r="C91">
        <v>-19097.3</v>
      </c>
      <c r="D91">
        <v>4576.59</v>
      </c>
      <c r="E91">
        <v>-7866.53</v>
      </c>
      <c r="F91">
        <v>11350.9</v>
      </c>
      <c r="G91">
        <v>383.55799999999999</v>
      </c>
      <c r="H91">
        <v>-1879.85</v>
      </c>
      <c r="I91">
        <v>-8846.35</v>
      </c>
      <c r="J91">
        <v>-3409.67</v>
      </c>
      <c r="K91">
        <v>1285.9000000000001</v>
      </c>
      <c r="L91">
        <v>-10226.1</v>
      </c>
      <c r="M91">
        <v>984.86699999999996</v>
      </c>
      <c r="N91">
        <v>-678.47500000000002</v>
      </c>
      <c r="O91">
        <v>-7736.07</v>
      </c>
      <c r="P91">
        <v>1808.96</v>
      </c>
      <c r="Q91">
        <v>-968.63699999999994</v>
      </c>
      <c r="R91">
        <v>-8402.2999999999993</v>
      </c>
      <c r="S91">
        <v>791.47699999999998</v>
      </c>
      <c r="T91">
        <v>-3028.25</v>
      </c>
    </row>
    <row r="92" spans="1:20" x14ac:dyDescent="0.15">
      <c r="A92">
        <v>88</v>
      </c>
      <c r="B92">
        <v>1</v>
      </c>
      <c r="C92">
        <v>-19414.7</v>
      </c>
      <c r="D92">
        <v>1183.48</v>
      </c>
      <c r="E92">
        <v>-5557.8</v>
      </c>
      <c r="F92">
        <v>7462</v>
      </c>
      <c r="G92">
        <v>-5882.05</v>
      </c>
      <c r="H92">
        <v>-2516.36</v>
      </c>
      <c r="I92">
        <v>-8582.06</v>
      </c>
      <c r="J92">
        <v>-3385.17</v>
      </c>
      <c r="K92">
        <v>918.10799999999995</v>
      </c>
      <c r="L92">
        <v>-8960.73</v>
      </c>
      <c r="M92">
        <v>788.721</v>
      </c>
      <c r="N92">
        <v>-1039.3800000000001</v>
      </c>
      <c r="O92">
        <v>-7320.66</v>
      </c>
      <c r="P92">
        <v>1179.6400000000001</v>
      </c>
      <c r="Q92">
        <v>-1287.28</v>
      </c>
      <c r="R92">
        <v>-8563.08</v>
      </c>
      <c r="S92">
        <v>964.50099999999998</v>
      </c>
      <c r="T92">
        <v>-2988.75</v>
      </c>
    </row>
    <row r="93" spans="1:20" x14ac:dyDescent="0.15">
      <c r="A93">
        <v>89</v>
      </c>
      <c r="B93">
        <v>0</v>
      </c>
      <c r="C93">
        <v>-19632.599999999999</v>
      </c>
      <c r="D93">
        <v>-354.16800000000001</v>
      </c>
      <c r="E93">
        <v>-5267.92</v>
      </c>
      <c r="F93">
        <v>6968.29</v>
      </c>
      <c r="G93">
        <v>-10962.8</v>
      </c>
      <c r="H93">
        <v>-5009.28</v>
      </c>
      <c r="I93">
        <v>-8334.16</v>
      </c>
      <c r="J93">
        <v>-3505.06</v>
      </c>
      <c r="K93">
        <v>602.07100000000003</v>
      </c>
      <c r="L93">
        <v>-8899.6200000000008</v>
      </c>
      <c r="M93">
        <v>751.97</v>
      </c>
      <c r="N93">
        <v>-919.48699999999997</v>
      </c>
      <c r="O93">
        <v>-7309.79</v>
      </c>
      <c r="P93">
        <v>746.46400000000006</v>
      </c>
      <c r="Q93">
        <v>-819.96699999999998</v>
      </c>
      <c r="R93">
        <v>-8988.1299999999992</v>
      </c>
      <c r="S93">
        <v>1227.4100000000001</v>
      </c>
      <c r="T93">
        <v>-2976.5</v>
      </c>
    </row>
    <row r="94" spans="1:20" x14ac:dyDescent="0.15">
      <c r="A94">
        <v>90</v>
      </c>
      <c r="B94">
        <v>1</v>
      </c>
      <c r="C94">
        <v>-18982.599999999999</v>
      </c>
      <c r="D94">
        <v>-276.53500000000003</v>
      </c>
      <c r="E94">
        <v>-6439.44</v>
      </c>
      <c r="F94">
        <v>9500.31</v>
      </c>
      <c r="G94">
        <v>-5595.15</v>
      </c>
      <c r="H94">
        <v>-7462.57</v>
      </c>
      <c r="I94">
        <v>-8229.2800000000007</v>
      </c>
      <c r="J94">
        <v>-3702.59</v>
      </c>
      <c r="K94">
        <v>286.03399999999999</v>
      </c>
      <c r="L94">
        <v>-9602.4500000000007</v>
      </c>
      <c r="M94">
        <v>788.72299999999996</v>
      </c>
      <c r="N94">
        <v>-721.96400000000006</v>
      </c>
      <c r="O94">
        <v>-7605.45</v>
      </c>
      <c r="P94">
        <v>377.29500000000002</v>
      </c>
      <c r="Q94">
        <v>-85.757499999999993</v>
      </c>
      <c r="R94">
        <v>-9620.2000000000007</v>
      </c>
      <c r="S94">
        <v>1437.18</v>
      </c>
      <c r="T94">
        <v>-3070.51</v>
      </c>
    </row>
    <row r="95" spans="1:20" x14ac:dyDescent="0.15">
      <c r="A95">
        <v>91</v>
      </c>
      <c r="B95">
        <v>0</v>
      </c>
      <c r="C95">
        <v>-17377.900000000001</v>
      </c>
      <c r="D95">
        <v>-794.34699999999998</v>
      </c>
      <c r="E95">
        <v>-6999.12</v>
      </c>
      <c r="F95">
        <v>9128.14</v>
      </c>
      <c r="G95">
        <v>-179.773</v>
      </c>
      <c r="H95">
        <v>-8008.38</v>
      </c>
      <c r="I95">
        <v>-8177.52</v>
      </c>
      <c r="J95">
        <v>-3913.74</v>
      </c>
      <c r="K95">
        <v>-57.256700000000002</v>
      </c>
      <c r="L95">
        <v>-9662.33</v>
      </c>
      <c r="M95">
        <v>602.07500000000005</v>
      </c>
      <c r="N95">
        <v>-442.68099999999998</v>
      </c>
      <c r="O95">
        <v>-8264.7800000000007</v>
      </c>
      <c r="P95">
        <v>23.1282</v>
      </c>
      <c r="Q95">
        <v>303.78800000000001</v>
      </c>
      <c r="R95">
        <v>-10184.1</v>
      </c>
      <c r="S95">
        <v>1581.57</v>
      </c>
      <c r="T95">
        <v>-3199.9</v>
      </c>
    </row>
    <row r="96" spans="1:20" x14ac:dyDescent="0.15">
      <c r="A96">
        <v>92</v>
      </c>
      <c r="B96">
        <v>1</v>
      </c>
      <c r="C96">
        <v>-16285.5</v>
      </c>
      <c r="D96">
        <v>-2186.5100000000002</v>
      </c>
      <c r="E96">
        <v>-7236.39</v>
      </c>
      <c r="F96">
        <v>7891.48</v>
      </c>
      <c r="G96">
        <v>-1229.1199999999999</v>
      </c>
      <c r="H96">
        <v>-5723.86</v>
      </c>
      <c r="I96">
        <v>-8150.27</v>
      </c>
      <c r="J96">
        <v>-4164.3900000000003</v>
      </c>
      <c r="K96">
        <v>-479.55599999999998</v>
      </c>
      <c r="L96">
        <v>-9603.82</v>
      </c>
      <c r="M96">
        <v>395.04899999999998</v>
      </c>
      <c r="N96">
        <v>5.49688</v>
      </c>
      <c r="O96">
        <v>-8921.36</v>
      </c>
      <c r="P96">
        <v>-158.02000000000001</v>
      </c>
      <c r="Q96">
        <v>505.435</v>
      </c>
      <c r="R96">
        <v>-10564.2</v>
      </c>
      <c r="S96">
        <v>1713.71</v>
      </c>
      <c r="T96">
        <v>-3186.27</v>
      </c>
    </row>
    <row r="97" spans="1:20" x14ac:dyDescent="0.15">
      <c r="A97">
        <v>93</v>
      </c>
      <c r="B97">
        <v>0</v>
      </c>
      <c r="C97">
        <v>-15955.9</v>
      </c>
      <c r="D97">
        <v>-2308.8200000000002</v>
      </c>
      <c r="E97">
        <v>-9192.61</v>
      </c>
      <c r="F97">
        <v>8793.44</v>
      </c>
      <c r="G97">
        <v>-5103.33</v>
      </c>
      <c r="H97">
        <v>-3812.86</v>
      </c>
      <c r="I97">
        <v>-8084.88</v>
      </c>
      <c r="J97">
        <v>-4454.55</v>
      </c>
      <c r="K97">
        <v>-899.10799999999995</v>
      </c>
      <c r="L97">
        <v>-10000.200000000001</v>
      </c>
      <c r="M97">
        <v>422.30200000000002</v>
      </c>
      <c r="N97">
        <v>302.41300000000001</v>
      </c>
      <c r="O97">
        <v>-9419.92</v>
      </c>
      <c r="P97">
        <v>-35.384700000000002</v>
      </c>
      <c r="Q97">
        <v>953.61199999999997</v>
      </c>
      <c r="R97">
        <v>-10759</v>
      </c>
      <c r="S97">
        <v>1885.36</v>
      </c>
      <c r="T97">
        <v>-3160.39</v>
      </c>
    </row>
    <row r="98" spans="1:20" x14ac:dyDescent="0.15">
      <c r="A98">
        <v>94</v>
      </c>
      <c r="B98">
        <v>1</v>
      </c>
      <c r="C98">
        <v>-14973.5</v>
      </c>
      <c r="D98">
        <v>418.584</v>
      </c>
      <c r="E98">
        <v>-10922.5</v>
      </c>
      <c r="F98">
        <v>10740.1</v>
      </c>
      <c r="G98">
        <v>-7497.7</v>
      </c>
      <c r="H98">
        <v>-3340.18</v>
      </c>
      <c r="I98">
        <v>-8059.01</v>
      </c>
      <c r="J98">
        <v>-4743.34</v>
      </c>
      <c r="K98">
        <v>-1160.6400000000001</v>
      </c>
      <c r="L98">
        <v>-10324.4</v>
      </c>
      <c r="M98">
        <v>501.31099999999998</v>
      </c>
      <c r="N98">
        <v>208.405</v>
      </c>
      <c r="O98">
        <v>-9828.59</v>
      </c>
      <c r="P98">
        <v>211.15</v>
      </c>
      <c r="Q98">
        <v>1373.16</v>
      </c>
      <c r="R98">
        <v>-10784.8</v>
      </c>
      <c r="S98">
        <v>2069.25</v>
      </c>
      <c r="T98">
        <v>-3201.27</v>
      </c>
    </row>
    <row r="99" spans="1:20" x14ac:dyDescent="0.15">
      <c r="A99">
        <v>95</v>
      </c>
      <c r="B99">
        <v>0</v>
      </c>
      <c r="C99">
        <v>-12446.5</v>
      </c>
      <c r="D99">
        <v>3961.56</v>
      </c>
      <c r="E99">
        <v>-10427.700000000001</v>
      </c>
      <c r="F99">
        <v>11835.1</v>
      </c>
      <c r="G99">
        <v>-6091.71</v>
      </c>
      <c r="H99">
        <v>-3190.39</v>
      </c>
      <c r="I99">
        <v>-8004.5</v>
      </c>
      <c r="J99">
        <v>-4993.99</v>
      </c>
      <c r="K99">
        <v>-1250.53</v>
      </c>
      <c r="L99">
        <v>-10336.700000000001</v>
      </c>
      <c r="M99">
        <v>512.19200000000001</v>
      </c>
      <c r="N99">
        <v>51.758800000000001</v>
      </c>
      <c r="O99">
        <v>-10208.6</v>
      </c>
      <c r="P99">
        <v>359.66</v>
      </c>
      <c r="Q99">
        <v>1634.7</v>
      </c>
      <c r="R99">
        <v>-10730.3</v>
      </c>
      <c r="S99">
        <v>2200.02</v>
      </c>
      <c r="T99">
        <v>-3292.53</v>
      </c>
    </row>
    <row r="100" spans="1:20" x14ac:dyDescent="0.15">
      <c r="A100">
        <v>96</v>
      </c>
      <c r="B100">
        <v>1</v>
      </c>
      <c r="C100">
        <v>-9587.2800000000007</v>
      </c>
      <c r="D100">
        <v>4815.41</v>
      </c>
      <c r="E100">
        <v>-7227.7</v>
      </c>
      <c r="F100">
        <v>11572.2</v>
      </c>
      <c r="G100">
        <v>-3938.16</v>
      </c>
      <c r="H100">
        <v>-3642.68</v>
      </c>
      <c r="I100">
        <v>-7887.36</v>
      </c>
      <c r="J100">
        <v>-5256.9</v>
      </c>
      <c r="K100">
        <v>-1129.28</v>
      </c>
      <c r="L100">
        <v>-10324.4</v>
      </c>
      <c r="M100">
        <v>325.55200000000002</v>
      </c>
      <c r="N100">
        <v>0</v>
      </c>
      <c r="O100">
        <v>-10444.299999999999</v>
      </c>
      <c r="P100">
        <v>687.95100000000002</v>
      </c>
      <c r="Q100">
        <v>1765.47</v>
      </c>
      <c r="R100">
        <v>-10504.2</v>
      </c>
      <c r="S100">
        <v>2265.41</v>
      </c>
      <c r="T100">
        <v>-3263.91</v>
      </c>
    </row>
    <row r="101" spans="1:20" x14ac:dyDescent="0.15">
      <c r="A101">
        <v>97</v>
      </c>
      <c r="B101">
        <v>0</v>
      </c>
      <c r="C101">
        <v>-7879.14</v>
      </c>
      <c r="D101">
        <v>2592.11</v>
      </c>
      <c r="E101">
        <v>-3603.02</v>
      </c>
      <c r="F101">
        <v>11648.5</v>
      </c>
      <c r="G101">
        <v>-3212.15</v>
      </c>
      <c r="H101">
        <v>-4435.51</v>
      </c>
      <c r="I101">
        <v>-7847.86</v>
      </c>
      <c r="J101">
        <v>-5425.8</v>
      </c>
      <c r="K101">
        <v>-852.74300000000005</v>
      </c>
      <c r="L101">
        <v>-10377.5</v>
      </c>
      <c r="M101">
        <v>64.014899999999997</v>
      </c>
      <c r="N101">
        <v>-40.874899999999997</v>
      </c>
      <c r="O101">
        <v>-10534.2</v>
      </c>
      <c r="P101">
        <v>937.23299999999995</v>
      </c>
      <c r="Q101">
        <v>1803.6</v>
      </c>
      <c r="R101">
        <v>-10148.700000000001</v>
      </c>
      <c r="S101">
        <v>2304.91</v>
      </c>
      <c r="T101">
        <v>-3119.52</v>
      </c>
    </row>
    <row r="102" spans="1:20" x14ac:dyDescent="0.15">
      <c r="A102">
        <v>98</v>
      </c>
      <c r="B102">
        <v>1</v>
      </c>
      <c r="C102">
        <v>-7305.67</v>
      </c>
      <c r="D102">
        <v>-621.327</v>
      </c>
      <c r="E102">
        <v>-4516.1499999999996</v>
      </c>
      <c r="F102">
        <v>12102.1</v>
      </c>
      <c r="G102">
        <v>-3078.65</v>
      </c>
      <c r="H102">
        <v>-5152</v>
      </c>
      <c r="I102">
        <v>-7808.35</v>
      </c>
      <c r="J102">
        <v>-5438.06</v>
      </c>
      <c r="K102">
        <v>-630.71</v>
      </c>
      <c r="L102">
        <v>-10388.4</v>
      </c>
      <c r="M102">
        <v>-39.504899999999999</v>
      </c>
      <c r="N102">
        <v>-132.13900000000001</v>
      </c>
      <c r="O102">
        <v>-10412.9</v>
      </c>
      <c r="P102">
        <v>1025.76</v>
      </c>
      <c r="Q102">
        <v>1723.22</v>
      </c>
      <c r="R102">
        <v>-9833.99</v>
      </c>
      <c r="S102">
        <v>2303.54</v>
      </c>
      <c r="T102">
        <v>-3014.63</v>
      </c>
    </row>
    <row r="103" spans="1:20" x14ac:dyDescent="0.15">
      <c r="A103">
        <v>99</v>
      </c>
      <c r="B103">
        <v>0</v>
      </c>
      <c r="C103">
        <v>-7204.89</v>
      </c>
      <c r="D103">
        <v>-1134.58</v>
      </c>
      <c r="E103">
        <v>-8176.15</v>
      </c>
      <c r="F103">
        <v>11828.3</v>
      </c>
      <c r="G103">
        <v>-2868.87</v>
      </c>
      <c r="H103">
        <v>-5169.67</v>
      </c>
      <c r="I103">
        <v>-7741.6</v>
      </c>
      <c r="J103">
        <v>-5439.42</v>
      </c>
      <c r="K103">
        <v>-580.31799999999998</v>
      </c>
      <c r="L103">
        <v>-10351.700000000001</v>
      </c>
      <c r="M103">
        <v>-39.504899999999999</v>
      </c>
      <c r="N103">
        <v>-117.14700000000001</v>
      </c>
      <c r="O103">
        <v>-10136.4</v>
      </c>
      <c r="P103">
        <v>839.12300000000005</v>
      </c>
      <c r="Q103">
        <v>1606.08</v>
      </c>
      <c r="R103">
        <v>-9583.34</v>
      </c>
      <c r="S103">
        <v>2265.41</v>
      </c>
      <c r="T103">
        <v>-2935.62</v>
      </c>
    </row>
    <row r="104" spans="1:20" x14ac:dyDescent="0.15">
      <c r="A104">
        <v>100</v>
      </c>
      <c r="B104">
        <v>1</v>
      </c>
      <c r="C104">
        <v>-6954.19</v>
      </c>
      <c r="D104">
        <v>2241.04</v>
      </c>
      <c r="E104">
        <v>-7975.89</v>
      </c>
      <c r="F104">
        <v>11040.9</v>
      </c>
      <c r="G104">
        <v>-2806.22</v>
      </c>
      <c r="H104">
        <v>-4681.99</v>
      </c>
      <c r="I104">
        <v>-7650.33</v>
      </c>
      <c r="J104">
        <v>-5436.69</v>
      </c>
      <c r="K104">
        <v>-713.82299999999998</v>
      </c>
      <c r="L104">
        <v>-10511</v>
      </c>
      <c r="M104">
        <v>1.3672</v>
      </c>
      <c r="N104">
        <v>1.3672</v>
      </c>
      <c r="O104">
        <v>-9846.25</v>
      </c>
      <c r="P104">
        <v>482.214</v>
      </c>
      <c r="Q104">
        <v>1580.2</v>
      </c>
      <c r="R104">
        <v>-9374.92</v>
      </c>
      <c r="S104">
        <v>2304.91</v>
      </c>
      <c r="T104">
        <v>-2883.86</v>
      </c>
    </row>
    <row r="105" spans="1:20" x14ac:dyDescent="0.15">
      <c r="A105">
        <v>101</v>
      </c>
      <c r="B105">
        <v>0</v>
      </c>
      <c r="C105">
        <v>-5899.82</v>
      </c>
      <c r="D105">
        <v>5139.78</v>
      </c>
      <c r="E105">
        <v>-8001.82</v>
      </c>
      <c r="F105">
        <v>10586</v>
      </c>
      <c r="G105">
        <v>-2774.87</v>
      </c>
      <c r="H105">
        <v>-4400.04</v>
      </c>
      <c r="I105">
        <v>-7638.08</v>
      </c>
      <c r="J105">
        <v>-5156.0600000000004</v>
      </c>
      <c r="K105">
        <v>-950.851</v>
      </c>
      <c r="L105">
        <v>-10693.6</v>
      </c>
      <c r="M105">
        <v>119.881</v>
      </c>
      <c r="N105">
        <v>38.138599999999997</v>
      </c>
      <c r="O105">
        <v>-9584.7099999999991</v>
      </c>
      <c r="P105">
        <v>61.286999999999999</v>
      </c>
      <c r="Q105">
        <v>1525.7</v>
      </c>
      <c r="R105">
        <v>-9336.7900000000009</v>
      </c>
      <c r="S105">
        <v>2344.41</v>
      </c>
      <c r="T105">
        <v>-2883.86</v>
      </c>
    </row>
    <row r="106" spans="1:20" x14ac:dyDescent="0.15">
      <c r="A106">
        <v>102</v>
      </c>
      <c r="B106">
        <v>1</v>
      </c>
      <c r="C106">
        <v>-4793.6899999999996</v>
      </c>
      <c r="D106">
        <v>6068.77</v>
      </c>
      <c r="E106">
        <v>-7635.28</v>
      </c>
      <c r="F106">
        <v>10521.9</v>
      </c>
      <c r="G106">
        <v>-2486.08</v>
      </c>
      <c r="H106">
        <v>-4707.91</v>
      </c>
      <c r="I106">
        <v>-7650.33</v>
      </c>
      <c r="J106">
        <v>-4683.37</v>
      </c>
      <c r="K106">
        <v>-1119.76</v>
      </c>
      <c r="L106">
        <v>-10690.8</v>
      </c>
      <c r="M106">
        <v>333.76</v>
      </c>
      <c r="N106">
        <v>-175.74</v>
      </c>
      <c r="O106">
        <v>-9440.31</v>
      </c>
      <c r="P106">
        <v>-306.51299999999998</v>
      </c>
      <c r="Q106">
        <v>1354.06</v>
      </c>
      <c r="R106">
        <v>-9376.2900000000009</v>
      </c>
      <c r="S106">
        <v>2397.54</v>
      </c>
      <c r="T106">
        <v>-2911.11</v>
      </c>
    </row>
    <row r="107" spans="1:20" x14ac:dyDescent="0.15">
      <c r="A107">
        <v>103</v>
      </c>
      <c r="B107">
        <v>0</v>
      </c>
      <c r="C107">
        <v>-3469.59</v>
      </c>
      <c r="D107">
        <v>5474.81</v>
      </c>
      <c r="E107">
        <v>-5487.07</v>
      </c>
      <c r="F107">
        <v>10466.1</v>
      </c>
      <c r="G107">
        <v>-2344.41</v>
      </c>
      <c r="H107">
        <v>-5314.11</v>
      </c>
      <c r="I107">
        <v>-7610.83</v>
      </c>
      <c r="J107">
        <v>-4301.9399999999996</v>
      </c>
      <c r="K107">
        <v>-1063.9000000000001</v>
      </c>
      <c r="L107">
        <v>-10437.5</v>
      </c>
      <c r="M107">
        <v>715.18299999999999</v>
      </c>
      <c r="N107">
        <v>-557.16300000000001</v>
      </c>
      <c r="O107">
        <v>-9226.44</v>
      </c>
      <c r="P107">
        <v>-527.18700000000001</v>
      </c>
      <c r="Q107">
        <v>1102.04</v>
      </c>
      <c r="R107">
        <v>-9388.5499999999993</v>
      </c>
      <c r="S107">
        <v>2449.31</v>
      </c>
      <c r="T107">
        <v>-2990.12</v>
      </c>
    </row>
    <row r="108" spans="1:20" x14ac:dyDescent="0.15">
      <c r="A108">
        <v>104</v>
      </c>
      <c r="B108">
        <v>1</v>
      </c>
      <c r="C108">
        <v>-2194.56</v>
      </c>
      <c r="D108">
        <v>3930.03</v>
      </c>
      <c r="E108">
        <v>-4626.17</v>
      </c>
      <c r="F108">
        <v>10256.299999999999</v>
      </c>
      <c r="G108">
        <v>-2520.15</v>
      </c>
      <c r="H108">
        <v>-5782.71</v>
      </c>
      <c r="I108">
        <v>-7598.57</v>
      </c>
      <c r="J108">
        <v>-3987.27</v>
      </c>
      <c r="K108">
        <v>-772.38400000000001</v>
      </c>
      <c r="L108">
        <v>-9948.42</v>
      </c>
      <c r="M108">
        <v>1002.61</v>
      </c>
      <c r="N108">
        <v>-858.21299999999997</v>
      </c>
      <c r="O108">
        <v>-8817.77</v>
      </c>
      <c r="P108">
        <v>-430.46300000000002</v>
      </c>
      <c r="Q108">
        <v>746.50199999999995</v>
      </c>
      <c r="R108">
        <v>-9267.31</v>
      </c>
      <c r="S108">
        <v>2422.06</v>
      </c>
      <c r="T108">
        <v>-3001.01</v>
      </c>
    </row>
    <row r="109" spans="1:20" x14ac:dyDescent="0.15">
      <c r="A109">
        <v>105</v>
      </c>
      <c r="B109">
        <v>0</v>
      </c>
      <c r="C109">
        <v>-1772.27</v>
      </c>
      <c r="D109">
        <v>2506.5100000000002</v>
      </c>
      <c r="E109">
        <v>-4886.3500000000004</v>
      </c>
      <c r="F109">
        <v>10207.299999999999</v>
      </c>
      <c r="G109">
        <v>-2900.21</v>
      </c>
      <c r="H109">
        <v>-5927.1</v>
      </c>
      <c r="I109">
        <v>-7597.21</v>
      </c>
      <c r="J109">
        <v>-3777.49</v>
      </c>
      <c r="K109">
        <v>-322.84699999999998</v>
      </c>
      <c r="L109">
        <v>-9355.85</v>
      </c>
      <c r="M109">
        <v>997.15700000000004</v>
      </c>
      <c r="N109">
        <v>-1001.25</v>
      </c>
      <c r="O109">
        <v>-8287.86</v>
      </c>
      <c r="P109">
        <v>-61.297899999999998</v>
      </c>
      <c r="Q109">
        <v>418.20499999999998</v>
      </c>
      <c r="R109">
        <v>-8990.7800000000007</v>
      </c>
      <c r="S109">
        <v>2343.0500000000002</v>
      </c>
      <c r="T109">
        <v>-2882.5</v>
      </c>
    </row>
    <row r="110" spans="1:20" x14ac:dyDescent="0.15">
      <c r="A110">
        <v>106</v>
      </c>
      <c r="B110">
        <v>1</v>
      </c>
      <c r="C110">
        <v>-1420.82</v>
      </c>
      <c r="D110">
        <v>2069.2399999999998</v>
      </c>
      <c r="E110">
        <v>-4692.91</v>
      </c>
      <c r="F110">
        <v>10324.4</v>
      </c>
      <c r="G110">
        <v>-3108.63</v>
      </c>
      <c r="H110">
        <v>-6072.86</v>
      </c>
      <c r="I110">
        <v>-7572.69</v>
      </c>
      <c r="J110">
        <v>-3633.09</v>
      </c>
      <c r="K110">
        <v>243.84100000000001</v>
      </c>
      <c r="L110">
        <v>-8872.26</v>
      </c>
      <c r="M110">
        <v>681.11900000000003</v>
      </c>
      <c r="N110">
        <v>-1013.51</v>
      </c>
      <c r="O110">
        <v>-7699.37</v>
      </c>
      <c r="P110">
        <v>347.37099999999998</v>
      </c>
      <c r="Q110">
        <v>209.785</v>
      </c>
      <c r="R110">
        <v>-8714.24</v>
      </c>
      <c r="S110">
        <v>2236.8000000000002</v>
      </c>
      <c r="T110">
        <v>-2804.85</v>
      </c>
    </row>
    <row r="111" spans="1:20" x14ac:dyDescent="0.15">
      <c r="A111">
        <v>107</v>
      </c>
      <c r="B111">
        <v>0</v>
      </c>
      <c r="C111">
        <v>-1397.66</v>
      </c>
      <c r="D111">
        <v>2268.13</v>
      </c>
      <c r="E111">
        <v>-4077.18</v>
      </c>
      <c r="F111">
        <v>10309.4</v>
      </c>
      <c r="G111">
        <v>-3105.91</v>
      </c>
      <c r="H111">
        <v>-6175.03</v>
      </c>
      <c r="I111">
        <v>-7556.34</v>
      </c>
      <c r="J111">
        <v>-3473.71</v>
      </c>
      <c r="K111">
        <v>795.54399999999998</v>
      </c>
      <c r="L111">
        <v>-8609.35</v>
      </c>
      <c r="M111">
        <v>460.43700000000001</v>
      </c>
      <c r="N111">
        <v>-987.62300000000005</v>
      </c>
      <c r="O111">
        <v>-7384.7</v>
      </c>
      <c r="P111">
        <v>795.54399999999998</v>
      </c>
      <c r="Q111">
        <v>130.77500000000001</v>
      </c>
      <c r="R111">
        <v>-8424.09</v>
      </c>
      <c r="S111">
        <v>2065.16</v>
      </c>
      <c r="T111">
        <v>-2791.23</v>
      </c>
    </row>
    <row r="112" spans="1:20" x14ac:dyDescent="0.15">
      <c r="A112">
        <v>108</v>
      </c>
      <c r="B112">
        <v>1</v>
      </c>
      <c r="C112">
        <v>-1664.65</v>
      </c>
      <c r="D112">
        <v>2476.5500000000002</v>
      </c>
      <c r="E112">
        <v>-3737.99</v>
      </c>
      <c r="F112">
        <v>10150</v>
      </c>
      <c r="G112">
        <v>-3056.86</v>
      </c>
      <c r="H112">
        <v>-6055.15</v>
      </c>
      <c r="I112">
        <v>-7358.82</v>
      </c>
      <c r="J112">
        <v>-3236.68</v>
      </c>
      <c r="K112">
        <v>1201.49</v>
      </c>
      <c r="L112">
        <v>-8358.7000000000007</v>
      </c>
      <c r="M112">
        <v>475.42</v>
      </c>
      <c r="N112">
        <v>-1028.49</v>
      </c>
      <c r="O112">
        <v>-7093.18</v>
      </c>
      <c r="P112">
        <v>1215.1099999999999</v>
      </c>
      <c r="Q112">
        <v>38.144300000000001</v>
      </c>
      <c r="R112">
        <v>-8108.05</v>
      </c>
      <c r="S112">
        <v>1867.63</v>
      </c>
      <c r="T112">
        <v>-2751.72</v>
      </c>
    </row>
    <row r="113" spans="1:20" x14ac:dyDescent="0.15">
      <c r="A113">
        <v>109</v>
      </c>
      <c r="B113">
        <v>0</v>
      </c>
      <c r="C113">
        <v>-2274.92</v>
      </c>
      <c r="D113">
        <v>2174.15</v>
      </c>
      <c r="E113">
        <v>-3607.21</v>
      </c>
      <c r="F113">
        <v>9953.8799999999992</v>
      </c>
      <c r="G113">
        <v>-3146.77</v>
      </c>
      <c r="H113">
        <v>-5844.01</v>
      </c>
      <c r="I113">
        <v>-7161.29</v>
      </c>
      <c r="J113">
        <v>-2958.79</v>
      </c>
      <c r="K113">
        <v>1355.43</v>
      </c>
      <c r="L113">
        <v>-8082.17</v>
      </c>
      <c r="M113">
        <v>539.44799999999998</v>
      </c>
      <c r="N113">
        <v>-1160.6199999999999</v>
      </c>
      <c r="O113">
        <v>-6725.38</v>
      </c>
      <c r="P113">
        <v>1517.53</v>
      </c>
      <c r="Q113">
        <v>-134.85599999999999</v>
      </c>
      <c r="R113">
        <v>-7819.26</v>
      </c>
      <c r="S113">
        <v>1683.73</v>
      </c>
      <c r="T113">
        <v>-2725.84</v>
      </c>
    </row>
    <row r="114" spans="1:20" x14ac:dyDescent="0.15">
      <c r="A114">
        <v>110</v>
      </c>
      <c r="B114">
        <v>1</v>
      </c>
      <c r="C114">
        <v>-2885.22</v>
      </c>
      <c r="D114">
        <v>1201.52</v>
      </c>
      <c r="E114">
        <v>-3718.9</v>
      </c>
      <c r="F114">
        <v>9957.9599999999991</v>
      </c>
      <c r="G114">
        <v>-3011.92</v>
      </c>
      <c r="H114">
        <v>-5593.36</v>
      </c>
      <c r="I114">
        <v>-6950.15</v>
      </c>
      <c r="J114">
        <v>-2548.7600000000002</v>
      </c>
      <c r="K114">
        <v>1290.04</v>
      </c>
      <c r="L114">
        <v>-7832.88</v>
      </c>
      <c r="M114">
        <v>540.80700000000002</v>
      </c>
      <c r="N114">
        <v>-1332.26</v>
      </c>
      <c r="O114">
        <v>-6450.21</v>
      </c>
      <c r="P114">
        <v>1698.71</v>
      </c>
      <c r="Q114">
        <v>-397.767</v>
      </c>
      <c r="R114">
        <v>-7554.99</v>
      </c>
      <c r="S114">
        <v>1539.33</v>
      </c>
      <c r="T114">
        <v>-2725.84</v>
      </c>
    </row>
    <row r="115" spans="1:20" x14ac:dyDescent="0.15">
      <c r="A115">
        <v>111</v>
      </c>
      <c r="B115">
        <v>0</v>
      </c>
      <c r="C115">
        <v>-2908.39</v>
      </c>
      <c r="D115">
        <v>809.15200000000004</v>
      </c>
      <c r="E115">
        <v>-4029.5</v>
      </c>
      <c r="F115">
        <v>10222.200000000001</v>
      </c>
      <c r="G115">
        <v>-2750.37</v>
      </c>
      <c r="H115">
        <v>-5371.31</v>
      </c>
      <c r="I115">
        <v>-6740.36</v>
      </c>
      <c r="J115">
        <v>-2062.44</v>
      </c>
      <c r="K115">
        <v>1209.67</v>
      </c>
      <c r="L115">
        <v>-7594.49</v>
      </c>
      <c r="M115">
        <v>429.12200000000001</v>
      </c>
      <c r="N115">
        <v>-1502.55</v>
      </c>
      <c r="O115">
        <v>-6293.55</v>
      </c>
      <c r="P115">
        <v>1725.95</v>
      </c>
      <c r="Q115">
        <v>-634.79499999999996</v>
      </c>
      <c r="R115">
        <v>-7238.95</v>
      </c>
      <c r="S115">
        <v>1434.44</v>
      </c>
      <c r="T115">
        <v>-2739.46</v>
      </c>
    </row>
    <row r="116" spans="1:20" x14ac:dyDescent="0.15">
      <c r="A116">
        <v>112</v>
      </c>
      <c r="B116">
        <v>1</v>
      </c>
      <c r="C116">
        <v>-2832.09</v>
      </c>
      <c r="D116">
        <v>1418.06</v>
      </c>
      <c r="E116">
        <v>-3866.05</v>
      </c>
      <c r="F116">
        <v>10511</v>
      </c>
      <c r="G116">
        <v>-2592.35</v>
      </c>
      <c r="H116">
        <v>-5307.28</v>
      </c>
      <c r="I116">
        <v>-6541.48</v>
      </c>
      <c r="J116">
        <v>-1736.86</v>
      </c>
      <c r="K116">
        <v>1038.03</v>
      </c>
      <c r="L116">
        <v>-7332.94</v>
      </c>
      <c r="M116">
        <v>213.86</v>
      </c>
      <c r="N116">
        <v>-1539.33</v>
      </c>
      <c r="O116">
        <v>-6214.54</v>
      </c>
      <c r="P116">
        <v>1750.48</v>
      </c>
      <c r="Q116">
        <v>-803.71900000000005</v>
      </c>
      <c r="R116">
        <v>-6922.91</v>
      </c>
      <c r="S116">
        <v>1382.67</v>
      </c>
      <c r="T116">
        <v>-2765.35</v>
      </c>
    </row>
    <row r="117" spans="1:20" x14ac:dyDescent="0.15">
      <c r="A117">
        <v>113</v>
      </c>
      <c r="B117">
        <v>0</v>
      </c>
      <c r="C117">
        <v>-2897.48</v>
      </c>
      <c r="D117">
        <v>2044.71</v>
      </c>
      <c r="E117">
        <v>-3514.58</v>
      </c>
      <c r="F117">
        <v>10680</v>
      </c>
      <c r="G117">
        <v>-2447.9499999999998</v>
      </c>
      <c r="H117">
        <v>-5305.92</v>
      </c>
      <c r="I117">
        <v>-6264.95</v>
      </c>
      <c r="J117">
        <v>-1604.73</v>
      </c>
      <c r="K117">
        <v>813.27</v>
      </c>
      <c r="L117">
        <v>-7106.82</v>
      </c>
      <c r="M117">
        <v>449.53100000000001</v>
      </c>
      <c r="N117">
        <v>-1488.92</v>
      </c>
      <c r="O117">
        <v>-6135.53</v>
      </c>
      <c r="P117">
        <v>1698.71</v>
      </c>
      <c r="Q117">
        <v>-829.60400000000004</v>
      </c>
      <c r="R117">
        <v>-6579.63</v>
      </c>
      <c r="S117">
        <v>1382.67</v>
      </c>
      <c r="T117">
        <v>-2778.97</v>
      </c>
    </row>
    <row r="118" spans="1:20" x14ac:dyDescent="0.15">
      <c r="A118">
        <v>114</v>
      </c>
      <c r="B118">
        <v>1</v>
      </c>
      <c r="C118">
        <v>-3154.91</v>
      </c>
      <c r="D118">
        <v>2224.54</v>
      </c>
      <c r="E118">
        <v>-3545.89</v>
      </c>
      <c r="F118">
        <v>10624.1</v>
      </c>
      <c r="G118">
        <v>-2411.16</v>
      </c>
      <c r="H118">
        <v>-5254.16</v>
      </c>
      <c r="I118">
        <v>-6029.28</v>
      </c>
      <c r="J118">
        <v>-1419.47</v>
      </c>
      <c r="K118">
        <v>550.35799999999995</v>
      </c>
      <c r="L118">
        <v>-6792.14</v>
      </c>
      <c r="M118">
        <v>553.06899999999996</v>
      </c>
      <c r="N118">
        <v>-1527.07</v>
      </c>
      <c r="O118">
        <v>-6070.14</v>
      </c>
      <c r="P118">
        <v>1698.71</v>
      </c>
      <c r="Q118">
        <v>-843.22400000000005</v>
      </c>
      <c r="R118">
        <v>-6239.07</v>
      </c>
      <c r="S118">
        <v>1382.67</v>
      </c>
      <c r="T118">
        <v>-2791.23</v>
      </c>
    </row>
    <row r="119" spans="1:20" x14ac:dyDescent="0.15">
      <c r="A119">
        <v>115</v>
      </c>
      <c r="B119">
        <v>0</v>
      </c>
      <c r="C119">
        <v>-3949.07</v>
      </c>
      <c r="D119">
        <v>2118.29</v>
      </c>
      <c r="E119">
        <v>-3793.83</v>
      </c>
      <c r="F119">
        <v>10387.1</v>
      </c>
      <c r="G119">
        <v>-2556.91</v>
      </c>
      <c r="H119">
        <v>-5281.4</v>
      </c>
      <c r="I119">
        <v>-5830.4</v>
      </c>
      <c r="J119">
        <v>-1223.3</v>
      </c>
      <c r="K119">
        <v>354.19</v>
      </c>
      <c r="L119">
        <v>-6568.73</v>
      </c>
      <c r="M119">
        <v>553.06899999999996</v>
      </c>
      <c r="N119">
        <v>-1460.33</v>
      </c>
      <c r="O119">
        <v>-6085.11</v>
      </c>
      <c r="P119">
        <v>1698.71</v>
      </c>
      <c r="Q119">
        <v>-841.86900000000003</v>
      </c>
      <c r="R119">
        <v>-6056.52</v>
      </c>
      <c r="S119">
        <v>1355.43</v>
      </c>
      <c r="T119">
        <v>-2806.2</v>
      </c>
    </row>
    <row r="120" spans="1:20" x14ac:dyDescent="0.15">
      <c r="A120">
        <v>116</v>
      </c>
      <c r="B120">
        <v>1</v>
      </c>
      <c r="C120">
        <v>-5085.1499999999996</v>
      </c>
      <c r="D120">
        <v>1892.17</v>
      </c>
      <c r="E120">
        <v>-3776.15</v>
      </c>
      <c r="F120">
        <v>10190.9</v>
      </c>
      <c r="G120">
        <v>-2727.19</v>
      </c>
      <c r="H120">
        <v>-5319.55</v>
      </c>
      <c r="I120">
        <v>-5594.73</v>
      </c>
      <c r="J120">
        <v>-1050.31</v>
      </c>
      <c r="K120">
        <v>208.43600000000001</v>
      </c>
      <c r="L120">
        <v>-6371.21</v>
      </c>
      <c r="M120">
        <v>457.73200000000003</v>
      </c>
      <c r="N120">
        <v>-1328.19</v>
      </c>
      <c r="O120">
        <v>-6135.53</v>
      </c>
      <c r="P120">
        <v>1712.33</v>
      </c>
      <c r="Q120">
        <v>-776.47900000000004</v>
      </c>
      <c r="R120">
        <v>-5963.89</v>
      </c>
      <c r="S120">
        <v>1290.04</v>
      </c>
      <c r="T120">
        <v>-2870.24</v>
      </c>
    </row>
    <row r="121" spans="1:20" x14ac:dyDescent="0.15">
      <c r="A121">
        <v>117</v>
      </c>
      <c r="B121">
        <v>0</v>
      </c>
      <c r="C121">
        <v>-6183.15</v>
      </c>
      <c r="D121">
        <v>1577.49</v>
      </c>
      <c r="E121">
        <v>-3472.37</v>
      </c>
      <c r="F121">
        <v>10099.6</v>
      </c>
      <c r="G121">
        <v>-2804.85</v>
      </c>
      <c r="H121">
        <v>-5307.28</v>
      </c>
      <c r="I121">
        <v>-5409.47</v>
      </c>
      <c r="J121">
        <v>-814.63099999999997</v>
      </c>
      <c r="K121">
        <v>65.390500000000003</v>
      </c>
      <c r="L121">
        <v>-6282.64</v>
      </c>
      <c r="M121">
        <v>194.81800000000001</v>
      </c>
      <c r="N121">
        <v>-1238.27</v>
      </c>
      <c r="O121">
        <v>-6097.38</v>
      </c>
      <c r="P121">
        <v>1738.22</v>
      </c>
      <c r="Q121">
        <v>-723.35500000000002</v>
      </c>
      <c r="R121">
        <v>-5845.38</v>
      </c>
      <c r="S121">
        <v>1250.54</v>
      </c>
      <c r="T121">
        <v>-2844.35</v>
      </c>
    </row>
    <row r="122" spans="1:20" x14ac:dyDescent="0.15">
      <c r="A122">
        <v>118</v>
      </c>
      <c r="B122">
        <v>1</v>
      </c>
      <c r="C122">
        <v>-6651.8</v>
      </c>
      <c r="D122">
        <v>1217.8900000000001</v>
      </c>
      <c r="E122">
        <v>-3035.12</v>
      </c>
      <c r="F122">
        <v>10087.4</v>
      </c>
      <c r="G122">
        <v>-2981.9</v>
      </c>
      <c r="H122">
        <v>-5251.45</v>
      </c>
      <c r="I122">
        <v>-5199.68</v>
      </c>
      <c r="J122">
        <v>-602.13599999999997</v>
      </c>
      <c r="K122">
        <v>-1.35239</v>
      </c>
      <c r="L122">
        <v>-6333.06</v>
      </c>
      <c r="M122">
        <v>25.8858</v>
      </c>
      <c r="N122">
        <v>-1250.54</v>
      </c>
      <c r="O122">
        <v>-6109.65</v>
      </c>
      <c r="P122">
        <v>1710.98</v>
      </c>
      <c r="Q122">
        <v>-712.44100000000003</v>
      </c>
      <c r="R122">
        <v>-5767.72</v>
      </c>
      <c r="S122">
        <v>1170.18</v>
      </c>
      <c r="T122">
        <v>-2857.97</v>
      </c>
    </row>
    <row r="123" spans="1:20" x14ac:dyDescent="0.15">
      <c r="A123">
        <v>119</v>
      </c>
      <c r="B123">
        <v>0</v>
      </c>
      <c r="C123">
        <v>-6918.77</v>
      </c>
      <c r="D123">
        <v>693.41499999999996</v>
      </c>
      <c r="E123">
        <v>-2497.02</v>
      </c>
      <c r="F123">
        <v>10208.6</v>
      </c>
      <c r="G123">
        <v>-3304.8</v>
      </c>
      <c r="H123">
        <v>-5041.66</v>
      </c>
      <c r="I123">
        <v>-5028.04</v>
      </c>
      <c r="J123">
        <v>-435.90600000000001</v>
      </c>
      <c r="K123">
        <v>-92.628699999999995</v>
      </c>
      <c r="L123">
        <v>-6213.19</v>
      </c>
      <c r="M123">
        <v>68.094099999999997</v>
      </c>
      <c r="N123">
        <v>-1238.27</v>
      </c>
      <c r="O123">
        <v>-6097.38</v>
      </c>
      <c r="P123">
        <v>1631.97</v>
      </c>
      <c r="Q123">
        <v>-749.24199999999996</v>
      </c>
      <c r="R123">
        <v>-5767.72</v>
      </c>
      <c r="S123">
        <v>1039.4000000000001</v>
      </c>
      <c r="T123">
        <v>-2883.86</v>
      </c>
    </row>
    <row r="124" spans="1:20" x14ac:dyDescent="0.15">
      <c r="A124">
        <v>120</v>
      </c>
      <c r="B124">
        <v>1</v>
      </c>
      <c r="C124">
        <v>-7433.68</v>
      </c>
      <c r="D124">
        <v>94.090299999999999</v>
      </c>
      <c r="E124">
        <v>-2157.8000000000002</v>
      </c>
      <c r="F124">
        <v>10553.2</v>
      </c>
      <c r="G124">
        <v>-3224.44</v>
      </c>
      <c r="H124">
        <v>-4965.3500000000004</v>
      </c>
      <c r="I124">
        <v>-4762.43</v>
      </c>
      <c r="J124">
        <v>-622.51300000000003</v>
      </c>
      <c r="K124">
        <v>-91.277699999999996</v>
      </c>
      <c r="L124">
        <v>-6015.67</v>
      </c>
      <c r="M124">
        <v>211.143</v>
      </c>
      <c r="N124">
        <v>-1291.3900000000001</v>
      </c>
      <c r="O124">
        <v>-6109.65</v>
      </c>
      <c r="P124">
        <v>1512.1</v>
      </c>
      <c r="Q124">
        <v>-657.96500000000003</v>
      </c>
      <c r="R124">
        <v>-5808.58</v>
      </c>
      <c r="S124">
        <v>960.38599999999997</v>
      </c>
      <c r="T124">
        <v>-2897.48</v>
      </c>
    </row>
    <row r="125" spans="1:20" x14ac:dyDescent="0.15">
      <c r="A125">
        <v>121</v>
      </c>
      <c r="B125">
        <v>0</v>
      </c>
      <c r="C125">
        <v>-7944.54</v>
      </c>
      <c r="D125">
        <v>-811.81600000000003</v>
      </c>
      <c r="E125">
        <v>-2204.06</v>
      </c>
      <c r="F125">
        <v>10795.8</v>
      </c>
      <c r="G125">
        <v>-2971.09</v>
      </c>
      <c r="H125">
        <v>-5003.51</v>
      </c>
      <c r="I125">
        <v>-4353.76</v>
      </c>
      <c r="J125">
        <v>-952.16800000000001</v>
      </c>
      <c r="K125">
        <v>-25.886600000000001</v>
      </c>
      <c r="L125">
        <v>-5940.71</v>
      </c>
      <c r="M125">
        <v>155.32</v>
      </c>
      <c r="N125">
        <v>-1424.88</v>
      </c>
      <c r="O125">
        <v>-6111</v>
      </c>
      <c r="P125">
        <v>1355.44</v>
      </c>
      <c r="Q125">
        <v>-659.31500000000005</v>
      </c>
      <c r="R125">
        <v>-5913.47</v>
      </c>
      <c r="S125">
        <v>881.37699999999995</v>
      </c>
      <c r="T125">
        <v>-2909.75</v>
      </c>
    </row>
    <row r="126" spans="1:20" x14ac:dyDescent="0.15">
      <c r="A126">
        <v>122</v>
      </c>
      <c r="B126">
        <v>1</v>
      </c>
      <c r="C126">
        <v>-8395.41</v>
      </c>
      <c r="D126">
        <v>-1371.75</v>
      </c>
      <c r="E126">
        <v>-2597.75</v>
      </c>
      <c r="F126">
        <v>10625.5</v>
      </c>
      <c r="G126">
        <v>-2754.43</v>
      </c>
      <c r="H126">
        <v>-4882.29</v>
      </c>
      <c r="I126">
        <v>-3987.3</v>
      </c>
      <c r="J126">
        <v>-1334.95</v>
      </c>
      <c r="K126">
        <v>-54.472099999999998</v>
      </c>
      <c r="L126">
        <v>-6085.11</v>
      </c>
      <c r="M126">
        <v>-54.472099999999998</v>
      </c>
      <c r="N126">
        <v>-1593.82</v>
      </c>
      <c r="O126">
        <v>-6190.01</v>
      </c>
      <c r="P126">
        <v>1290.04</v>
      </c>
      <c r="Q126">
        <v>-765.56100000000004</v>
      </c>
      <c r="R126">
        <v>-5978.86</v>
      </c>
      <c r="S126">
        <v>829.60400000000004</v>
      </c>
      <c r="T126">
        <v>-2843.01</v>
      </c>
    </row>
    <row r="127" spans="1:20" x14ac:dyDescent="0.15">
      <c r="A127">
        <v>123</v>
      </c>
      <c r="B127">
        <v>0</v>
      </c>
      <c r="C127">
        <v>-8986.6299999999992</v>
      </c>
      <c r="D127">
        <v>-1855.25</v>
      </c>
      <c r="E127">
        <v>-2941.03</v>
      </c>
      <c r="F127">
        <v>10629.5</v>
      </c>
      <c r="G127">
        <v>-2897.48</v>
      </c>
      <c r="H127">
        <v>-4660.2299999999996</v>
      </c>
      <c r="I127">
        <v>-3886.45</v>
      </c>
      <c r="J127">
        <v>-1783.11</v>
      </c>
      <c r="K127">
        <v>-212.49100000000001</v>
      </c>
      <c r="L127">
        <v>-6203.62</v>
      </c>
      <c r="M127">
        <v>-198.87299999999999</v>
      </c>
      <c r="N127">
        <v>-1619.7</v>
      </c>
      <c r="O127">
        <v>-6173.69</v>
      </c>
      <c r="P127">
        <v>1223.3</v>
      </c>
      <c r="Q127">
        <v>-923.57899999999995</v>
      </c>
      <c r="R127">
        <v>-5977.51</v>
      </c>
      <c r="S127">
        <v>843.221</v>
      </c>
      <c r="T127">
        <v>-2765.35</v>
      </c>
    </row>
    <row r="128" spans="1:20" x14ac:dyDescent="0.15">
      <c r="A128">
        <v>124</v>
      </c>
      <c r="B128">
        <v>1</v>
      </c>
      <c r="C128">
        <v>-9486.57</v>
      </c>
      <c r="D128">
        <v>-2610.02</v>
      </c>
      <c r="E128">
        <v>-3254.37</v>
      </c>
      <c r="F128">
        <v>10812.1</v>
      </c>
      <c r="G128">
        <v>-2868.89</v>
      </c>
      <c r="H128">
        <v>-4528.1000000000004</v>
      </c>
      <c r="I128">
        <v>-4030.85</v>
      </c>
      <c r="J128">
        <v>-2189.08</v>
      </c>
      <c r="K128">
        <v>-343.274</v>
      </c>
      <c r="L128">
        <v>-6254.05</v>
      </c>
      <c r="M128">
        <v>-262.91699999999997</v>
      </c>
      <c r="N128">
        <v>-1592.47</v>
      </c>
      <c r="O128">
        <v>-6017.02</v>
      </c>
      <c r="P128">
        <v>1118.4100000000001</v>
      </c>
      <c r="Q128">
        <v>-1067.98</v>
      </c>
      <c r="R128">
        <v>-5925.74</v>
      </c>
      <c r="S128">
        <v>841.87400000000002</v>
      </c>
      <c r="T128">
        <v>-2751.73</v>
      </c>
    </row>
    <row r="129" spans="1:20" x14ac:dyDescent="0.15">
      <c r="A129">
        <v>125</v>
      </c>
      <c r="B129">
        <v>0</v>
      </c>
      <c r="C129">
        <v>-9960.6299999999992</v>
      </c>
      <c r="D129">
        <v>-2656.41</v>
      </c>
      <c r="E129">
        <v>-3344.3</v>
      </c>
      <c r="F129">
        <v>10795.8</v>
      </c>
      <c r="G129">
        <v>-2601.94</v>
      </c>
      <c r="H129">
        <v>-4424.55</v>
      </c>
      <c r="I129">
        <v>-4122.13</v>
      </c>
      <c r="J129">
        <v>-2452</v>
      </c>
      <c r="K129">
        <v>-422.28399999999999</v>
      </c>
      <c r="L129">
        <v>-6188.66</v>
      </c>
      <c r="M129">
        <v>-141.709</v>
      </c>
      <c r="N129">
        <v>-1554.31</v>
      </c>
      <c r="O129">
        <v>-5938.01</v>
      </c>
      <c r="P129">
        <v>1134.72</v>
      </c>
      <c r="Q129">
        <v>-1213.73</v>
      </c>
      <c r="R129">
        <v>-5952.97</v>
      </c>
      <c r="S129">
        <v>776.48099999999999</v>
      </c>
      <c r="T129">
        <v>-2712.22</v>
      </c>
    </row>
    <row r="130" spans="1:20" x14ac:dyDescent="0.15">
      <c r="A130">
        <v>126</v>
      </c>
      <c r="B130">
        <v>1</v>
      </c>
      <c r="C130">
        <v>-10489.2</v>
      </c>
      <c r="D130">
        <v>-2394.84</v>
      </c>
      <c r="E130">
        <v>-3318.41</v>
      </c>
      <c r="F130">
        <v>10761.7</v>
      </c>
      <c r="G130">
        <v>-2291.29</v>
      </c>
      <c r="H130">
        <v>-4519.87</v>
      </c>
      <c r="I130">
        <v>-4079.93</v>
      </c>
      <c r="J130">
        <v>-2729.88</v>
      </c>
      <c r="K130">
        <v>-501.29300000000001</v>
      </c>
      <c r="L130">
        <v>-6203.62</v>
      </c>
      <c r="M130">
        <v>39.504899999999999</v>
      </c>
      <c r="N130">
        <v>-1580.2</v>
      </c>
      <c r="O130">
        <v>-5913.47</v>
      </c>
      <c r="P130">
        <v>1209.69</v>
      </c>
      <c r="Q130">
        <v>-1424.87</v>
      </c>
      <c r="R130">
        <v>-6031.98</v>
      </c>
      <c r="S130">
        <v>723.36</v>
      </c>
      <c r="T130">
        <v>-2713.57</v>
      </c>
    </row>
    <row r="131" spans="1:20" x14ac:dyDescent="0.15">
      <c r="A131">
        <v>127</v>
      </c>
      <c r="B131">
        <v>0</v>
      </c>
      <c r="C131">
        <v>-11162.1</v>
      </c>
      <c r="D131">
        <v>-2345.75</v>
      </c>
      <c r="E131">
        <v>-3332.03</v>
      </c>
      <c r="F131">
        <v>10970.1</v>
      </c>
      <c r="G131">
        <v>-2087.04</v>
      </c>
      <c r="H131">
        <v>-4646.62</v>
      </c>
      <c r="I131">
        <v>-3896.03</v>
      </c>
      <c r="J131">
        <v>-3085.42</v>
      </c>
      <c r="K131">
        <v>-580.30200000000002</v>
      </c>
      <c r="L131">
        <v>-6335.75</v>
      </c>
      <c r="M131">
        <v>107.58799999999999</v>
      </c>
      <c r="N131">
        <v>-1621.05</v>
      </c>
      <c r="O131">
        <v>-6006.09</v>
      </c>
      <c r="P131">
        <v>1133.3699999999999</v>
      </c>
      <c r="Q131">
        <v>-1566.58</v>
      </c>
      <c r="R131">
        <v>-6138.23</v>
      </c>
      <c r="S131">
        <v>657.96699999999998</v>
      </c>
      <c r="T131">
        <v>-2751.73</v>
      </c>
    </row>
    <row r="132" spans="1:20" x14ac:dyDescent="0.15">
      <c r="A132">
        <v>128</v>
      </c>
      <c r="B132">
        <v>1</v>
      </c>
      <c r="C132">
        <v>-11899</v>
      </c>
      <c r="D132">
        <v>-2449.31</v>
      </c>
      <c r="E132">
        <v>-3289.84</v>
      </c>
      <c r="F132">
        <v>10953.8</v>
      </c>
      <c r="G132">
        <v>-1725.94</v>
      </c>
      <c r="H132">
        <v>-4502.22</v>
      </c>
      <c r="I132">
        <v>-3792.47</v>
      </c>
      <c r="J132">
        <v>-3454.58</v>
      </c>
      <c r="K132">
        <v>-591.23099999999999</v>
      </c>
      <c r="L132">
        <v>-6534.62</v>
      </c>
      <c r="M132">
        <v>196.18100000000001</v>
      </c>
      <c r="N132">
        <v>-1739.56</v>
      </c>
      <c r="O132">
        <v>-6179.07</v>
      </c>
      <c r="P132">
        <v>1212.3800000000001</v>
      </c>
      <c r="Q132">
        <v>-1513.46</v>
      </c>
      <c r="R132">
        <v>-6309.86</v>
      </c>
      <c r="S132">
        <v>618.46299999999997</v>
      </c>
      <c r="T132">
        <v>-2739.46</v>
      </c>
    </row>
    <row r="133" spans="1:20" x14ac:dyDescent="0.15">
      <c r="A133">
        <v>129</v>
      </c>
      <c r="B133">
        <v>0</v>
      </c>
      <c r="C133">
        <v>-12678.2</v>
      </c>
      <c r="D133">
        <v>-2626.31</v>
      </c>
      <c r="E133">
        <v>-3160.39</v>
      </c>
      <c r="F133">
        <v>10946.9</v>
      </c>
      <c r="G133">
        <v>-2022.81</v>
      </c>
      <c r="H133">
        <v>-4370.09</v>
      </c>
      <c r="I133">
        <v>-3806.09</v>
      </c>
      <c r="J133">
        <v>-3795.16</v>
      </c>
      <c r="K133">
        <v>-431.86900000000003</v>
      </c>
      <c r="L133">
        <v>-6824.76</v>
      </c>
      <c r="M133">
        <v>159.36199999999999</v>
      </c>
      <c r="N133">
        <v>-1885.31</v>
      </c>
      <c r="O133">
        <v>-6360.29</v>
      </c>
      <c r="P133">
        <v>1345.85</v>
      </c>
      <c r="Q133">
        <v>-1407.22</v>
      </c>
      <c r="R133">
        <v>-6493.77</v>
      </c>
      <c r="S133">
        <v>578.95799999999997</v>
      </c>
      <c r="T133">
        <v>-2765.35</v>
      </c>
    </row>
    <row r="134" spans="1:20" x14ac:dyDescent="0.15">
      <c r="A134">
        <v>130</v>
      </c>
      <c r="B134">
        <v>1</v>
      </c>
      <c r="C134">
        <v>-13777.4</v>
      </c>
      <c r="D134">
        <v>-3398.56</v>
      </c>
      <c r="E134">
        <v>-3310.16</v>
      </c>
      <c r="F134">
        <v>11234.4</v>
      </c>
      <c r="G134">
        <v>-2475.1999999999998</v>
      </c>
      <c r="H134">
        <v>-4157.6099999999997</v>
      </c>
      <c r="I134">
        <v>-3954.52</v>
      </c>
      <c r="J134">
        <v>-3950.49</v>
      </c>
      <c r="K134">
        <v>-194.84200000000001</v>
      </c>
      <c r="L134">
        <v>-7086.34</v>
      </c>
      <c r="M134">
        <v>414.03100000000001</v>
      </c>
      <c r="N134">
        <v>-2014.75</v>
      </c>
      <c r="O134">
        <v>-6455.6</v>
      </c>
      <c r="P134">
        <v>1569.26</v>
      </c>
      <c r="Q134">
        <v>-1303.6600000000001</v>
      </c>
      <c r="R134">
        <v>-6638.17</v>
      </c>
      <c r="S134">
        <v>525.83799999999997</v>
      </c>
      <c r="T134">
        <v>-2765.35</v>
      </c>
    </row>
    <row r="135" spans="1:20" x14ac:dyDescent="0.15">
      <c r="A135">
        <v>131</v>
      </c>
      <c r="B135">
        <v>0</v>
      </c>
      <c r="C135">
        <v>-15184.6</v>
      </c>
      <c r="D135">
        <v>-4621.87</v>
      </c>
      <c r="E135">
        <v>-3663.02</v>
      </c>
      <c r="F135">
        <v>11433.2</v>
      </c>
      <c r="G135">
        <v>-2490.15</v>
      </c>
      <c r="H135">
        <v>-3882.42</v>
      </c>
      <c r="I135">
        <v>-4432.6000000000004</v>
      </c>
      <c r="J135">
        <v>-3827.96</v>
      </c>
      <c r="K135">
        <v>55.801200000000001</v>
      </c>
      <c r="L135">
        <v>-7257.97</v>
      </c>
      <c r="M135">
        <v>845.9</v>
      </c>
      <c r="N135">
        <v>-2041.98</v>
      </c>
      <c r="O135">
        <v>-6691.29</v>
      </c>
      <c r="P135">
        <v>1766.79</v>
      </c>
      <c r="Q135">
        <v>-1330.89</v>
      </c>
      <c r="R135">
        <v>-6756.68</v>
      </c>
      <c r="S135">
        <v>460.44400000000002</v>
      </c>
      <c r="T135">
        <v>-2751.73</v>
      </c>
    </row>
    <row r="136" spans="1:20" x14ac:dyDescent="0.15">
      <c r="A136">
        <v>132</v>
      </c>
      <c r="B136">
        <v>1</v>
      </c>
      <c r="C136">
        <v>-16284.1</v>
      </c>
      <c r="D136">
        <v>-5658.58</v>
      </c>
      <c r="E136">
        <v>-3656.33</v>
      </c>
      <c r="F136">
        <v>11777.8</v>
      </c>
      <c r="G136">
        <v>-2676.74</v>
      </c>
      <c r="H136">
        <v>-3766.58</v>
      </c>
      <c r="I136">
        <v>-5034.76</v>
      </c>
      <c r="J136">
        <v>-3567.72</v>
      </c>
      <c r="K136">
        <v>386.79199999999997</v>
      </c>
      <c r="L136">
        <v>-7482.73</v>
      </c>
      <c r="M136">
        <v>863.75099999999998</v>
      </c>
      <c r="N136">
        <v>-2148.2199999999998</v>
      </c>
      <c r="O136">
        <v>-6835.69</v>
      </c>
      <c r="P136">
        <v>1909.85</v>
      </c>
      <c r="Q136">
        <v>-1396.29</v>
      </c>
      <c r="R136">
        <v>-6875.2</v>
      </c>
      <c r="S136">
        <v>461.78399999999999</v>
      </c>
      <c r="T136">
        <v>-2712.23</v>
      </c>
    </row>
    <row r="137" spans="1:20" x14ac:dyDescent="0.15">
      <c r="A137">
        <v>133</v>
      </c>
      <c r="B137">
        <v>0</v>
      </c>
      <c r="C137">
        <v>-16995.2</v>
      </c>
      <c r="D137">
        <v>-6433.72</v>
      </c>
      <c r="E137">
        <v>-3302.12</v>
      </c>
      <c r="F137">
        <v>12115.7</v>
      </c>
      <c r="G137">
        <v>-2870.25</v>
      </c>
      <c r="H137">
        <v>-3846.93</v>
      </c>
      <c r="I137">
        <v>-5388.96</v>
      </c>
      <c r="J137">
        <v>-3502.32</v>
      </c>
      <c r="K137">
        <v>780.5</v>
      </c>
      <c r="L137">
        <v>-7759.26</v>
      </c>
      <c r="M137">
        <v>430.53800000000001</v>
      </c>
      <c r="N137">
        <v>-2224.5500000000002</v>
      </c>
      <c r="O137">
        <v>-6967.82</v>
      </c>
      <c r="P137">
        <v>2017.43</v>
      </c>
      <c r="Q137">
        <v>-1490.25</v>
      </c>
      <c r="R137">
        <v>-6980.1</v>
      </c>
      <c r="S137">
        <v>540.79300000000001</v>
      </c>
      <c r="T137">
        <v>-2699.95</v>
      </c>
    </row>
    <row r="138" spans="1:20" x14ac:dyDescent="0.15">
      <c r="A138">
        <v>134</v>
      </c>
      <c r="B138">
        <v>1</v>
      </c>
      <c r="C138">
        <v>-17719.8</v>
      </c>
      <c r="D138">
        <v>-7309.51</v>
      </c>
      <c r="E138">
        <v>-3025.59</v>
      </c>
      <c r="F138">
        <v>12153.9</v>
      </c>
      <c r="G138">
        <v>-2817.13</v>
      </c>
      <c r="H138">
        <v>-3977.72</v>
      </c>
      <c r="I138">
        <v>-5679.11</v>
      </c>
      <c r="J138">
        <v>-3503.66</v>
      </c>
      <c r="K138">
        <v>1110.1500000000001</v>
      </c>
      <c r="L138">
        <v>-7994.95</v>
      </c>
      <c r="M138">
        <v>306.43900000000002</v>
      </c>
      <c r="N138">
        <v>-2200</v>
      </c>
      <c r="O138">
        <v>-7193.91</v>
      </c>
      <c r="P138">
        <v>2186.39</v>
      </c>
      <c r="Q138">
        <v>-1701.39</v>
      </c>
      <c r="R138">
        <v>-7099.95</v>
      </c>
      <c r="S138">
        <v>647.03099999999995</v>
      </c>
      <c r="T138">
        <v>-2739.45</v>
      </c>
    </row>
    <row r="139" spans="1:20" x14ac:dyDescent="0.15">
      <c r="A139">
        <v>135</v>
      </c>
      <c r="B139">
        <v>0</v>
      </c>
      <c r="C139">
        <v>-18470.400000000001</v>
      </c>
      <c r="D139">
        <v>-8532.82</v>
      </c>
      <c r="E139">
        <v>-2708.22</v>
      </c>
      <c r="F139">
        <v>12236.9</v>
      </c>
      <c r="G139">
        <v>-2765.35</v>
      </c>
      <c r="H139">
        <v>-4015.89</v>
      </c>
      <c r="I139">
        <v>-5940.69</v>
      </c>
      <c r="J139">
        <v>-3514.6</v>
      </c>
      <c r="K139">
        <v>1452.08</v>
      </c>
      <c r="L139">
        <v>-8139.35</v>
      </c>
      <c r="M139">
        <v>649.70399999999995</v>
      </c>
      <c r="N139">
        <v>-2319.85</v>
      </c>
      <c r="O139">
        <v>-7508.61</v>
      </c>
      <c r="P139">
        <v>2212.2800000000002</v>
      </c>
      <c r="Q139">
        <v>-2033.71</v>
      </c>
      <c r="R139">
        <v>-7297.47</v>
      </c>
      <c r="S139">
        <v>764.20799999999997</v>
      </c>
      <c r="T139">
        <v>-2765.35</v>
      </c>
    </row>
    <row r="140" spans="1:20" x14ac:dyDescent="0.15">
      <c r="A140">
        <v>136</v>
      </c>
      <c r="B140">
        <v>1</v>
      </c>
      <c r="C140">
        <v>-19329.900000000001</v>
      </c>
      <c r="D140">
        <v>-9841.82</v>
      </c>
      <c r="E140">
        <v>-3075.54</v>
      </c>
      <c r="F140">
        <v>12471.3</v>
      </c>
      <c r="G140">
        <v>-2697.28</v>
      </c>
      <c r="H140">
        <v>-3935.54</v>
      </c>
      <c r="I140">
        <v>-6153.16</v>
      </c>
      <c r="J140">
        <v>-3477.77</v>
      </c>
      <c r="K140">
        <v>1822.57</v>
      </c>
      <c r="L140">
        <v>-8203.41</v>
      </c>
      <c r="M140">
        <v>963.06799999999998</v>
      </c>
      <c r="N140">
        <v>-2503.7600000000002</v>
      </c>
      <c r="O140">
        <v>-7772.87</v>
      </c>
      <c r="P140">
        <v>2157.8200000000002</v>
      </c>
      <c r="Q140">
        <v>-2424.75</v>
      </c>
      <c r="R140">
        <v>-7508.61</v>
      </c>
      <c r="S140">
        <v>817.32600000000002</v>
      </c>
      <c r="T140">
        <v>-2751.73</v>
      </c>
    </row>
    <row r="141" spans="1:20" x14ac:dyDescent="0.15">
      <c r="A141">
        <v>137</v>
      </c>
      <c r="B141">
        <v>0</v>
      </c>
      <c r="C141">
        <v>-20069.8</v>
      </c>
      <c r="D141">
        <v>-11012.3</v>
      </c>
      <c r="E141">
        <v>-3368.05</v>
      </c>
      <c r="F141">
        <v>12523.1</v>
      </c>
      <c r="G141">
        <v>-2526.98</v>
      </c>
      <c r="H141">
        <v>-3750.3</v>
      </c>
      <c r="I141">
        <v>-6482.81</v>
      </c>
      <c r="J141">
        <v>-3582.67</v>
      </c>
      <c r="K141">
        <v>2242.17</v>
      </c>
      <c r="L141">
        <v>-8245.59</v>
      </c>
      <c r="M141">
        <v>1202.77</v>
      </c>
      <c r="N141">
        <v>-2580.1</v>
      </c>
      <c r="O141">
        <v>-8048.06</v>
      </c>
      <c r="P141">
        <v>1999.8</v>
      </c>
      <c r="Q141">
        <v>-2528.3200000000002</v>
      </c>
      <c r="R141">
        <v>-7745.64</v>
      </c>
      <c r="S141">
        <v>896.33500000000004</v>
      </c>
      <c r="T141">
        <v>-2725.84</v>
      </c>
    </row>
    <row r="142" spans="1:20" x14ac:dyDescent="0.15">
      <c r="A142">
        <v>138</v>
      </c>
      <c r="B142">
        <v>1</v>
      </c>
      <c r="C142">
        <v>-20147.5</v>
      </c>
      <c r="D142">
        <v>-12322.1</v>
      </c>
      <c r="E142">
        <v>-964.93700000000001</v>
      </c>
      <c r="F142">
        <v>12495.8</v>
      </c>
      <c r="G142">
        <v>-2381.2399999999998</v>
      </c>
      <c r="H142">
        <v>-3513.27</v>
      </c>
      <c r="I142">
        <v>-6824.74</v>
      </c>
      <c r="J142">
        <v>-3580</v>
      </c>
      <c r="K142">
        <v>2476.5300000000002</v>
      </c>
      <c r="L142">
        <v>-8388.66</v>
      </c>
      <c r="M142">
        <v>1230.26</v>
      </c>
      <c r="N142">
        <v>-2528.3200000000002</v>
      </c>
      <c r="O142">
        <v>-8204.75</v>
      </c>
      <c r="P142">
        <v>1814.56</v>
      </c>
      <c r="Q142">
        <v>-2487.48</v>
      </c>
      <c r="R142">
        <v>-7996.28</v>
      </c>
      <c r="S142">
        <v>961.73199999999997</v>
      </c>
      <c r="T142">
        <v>-2739.45</v>
      </c>
    </row>
    <row r="143" spans="1:20" x14ac:dyDescent="0.15">
      <c r="A143">
        <v>139</v>
      </c>
      <c r="B143">
        <v>0</v>
      </c>
      <c r="C143">
        <v>-20133.900000000001</v>
      </c>
      <c r="D143">
        <v>-15263.3</v>
      </c>
      <c r="E143">
        <v>-80.066999999999993</v>
      </c>
      <c r="F143">
        <v>12498.5</v>
      </c>
      <c r="G143">
        <v>-2224.56</v>
      </c>
      <c r="H143">
        <v>-3289.85</v>
      </c>
      <c r="I143">
        <v>-7140.78</v>
      </c>
      <c r="J143">
        <v>-3476.43</v>
      </c>
      <c r="K143">
        <v>2501.09</v>
      </c>
      <c r="L143">
        <v>-8509.84</v>
      </c>
      <c r="M143">
        <v>722.03399999999999</v>
      </c>
      <c r="N143">
        <v>-2433.0300000000002</v>
      </c>
      <c r="O143">
        <v>-8297.3700000000008</v>
      </c>
      <c r="P143">
        <v>1536.69</v>
      </c>
      <c r="Q143">
        <v>-2355.35</v>
      </c>
      <c r="R143">
        <v>-8259.2000000000007</v>
      </c>
      <c r="S143">
        <v>1014.85</v>
      </c>
      <c r="T143">
        <v>-2765.35</v>
      </c>
    </row>
    <row r="144" spans="1:20" x14ac:dyDescent="0.15">
      <c r="A144">
        <v>140</v>
      </c>
      <c r="B144">
        <v>1</v>
      </c>
      <c r="C144">
        <v>-20012.7</v>
      </c>
      <c r="D144">
        <v>-17154.5</v>
      </c>
      <c r="E144">
        <v>-1289.77</v>
      </c>
      <c r="F144">
        <v>12656.5</v>
      </c>
      <c r="G144">
        <v>-2172.77</v>
      </c>
      <c r="H144">
        <v>-3105.94</v>
      </c>
      <c r="I144">
        <v>-7456.82</v>
      </c>
      <c r="J144">
        <v>-3503.66</v>
      </c>
      <c r="K144">
        <v>2476.5300000000002</v>
      </c>
      <c r="L144">
        <v>-8840.82</v>
      </c>
      <c r="M144">
        <v>674.24900000000002</v>
      </c>
      <c r="N144">
        <v>-2170.11</v>
      </c>
      <c r="O144">
        <v>-8388.66</v>
      </c>
      <c r="P144">
        <v>1221.99</v>
      </c>
      <c r="Q144">
        <v>-2292.62</v>
      </c>
      <c r="R144">
        <v>-8550.68</v>
      </c>
      <c r="S144">
        <v>1093.8599999999999</v>
      </c>
      <c r="T144">
        <v>-2778.96</v>
      </c>
    </row>
    <row r="145" spans="1:20" x14ac:dyDescent="0.15">
      <c r="A145">
        <v>141</v>
      </c>
      <c r="B145">
        <v>0</v>
      </c>
      <c r="C145">
        <v>-19300.599999999999</v>
      </c>
      <c r="D145">
        <v>-17602.900000000001</v>
      </c>
      <c r="E145">
        <v>-1293.3</v>
      </c>
      <c r="F145">
        <v>12773.7</v>
      </c>
      <c r="G145">
        <v>-2104.71</v>
      </c>
      <c r="H145">
        <v>-2961.54</v>
      </c>
      <c r="I145">
        <v>-7759.24</v>
      </c>
      <c r="J145">
        <v>-3582.67</v>
      </c>
      <c r="K145">
        <v>2569.15</v>
      </c>
      <c r="L145">
        <v>-9261.76</v>
      </c>
      <c r="M145">
        <v>1033.79</v>
      </c>
      <c r="N145">
        <v>-2041.98</v>
      </c>
      <c r="O145">
        <v>-8441.77</v>
      </c>
      <c r="P145">
        <v>1025.8</v>
      </c>
      <c r="Q145">
        <v>-2451.9699999999998</v>
      </c>
      <c r="R145">
        <v>-8918.5</v>
      </c>
      <c r="S145">
        <v>1186.48</v>
      </c>
      <c r="T145">
        <v>-2872.91</v>
      </c>
    </row>
    <row r="146" spans="1:20" x14ac:dyDescent="0.15">
      <c r="A146">
        <v>142</v>
      </c>
      <c r="B146">
        <v>1</v>
      </c>
      <c r="C146">
        <v>-17719.099999999999</v>
      </c>
      <c r="D146">
        <v>-17721.099999999999</v>
      </c>
      <c r="E146">
        <v>963.79200000000003</v>
      </c>
      <c r="F146">
        <v>12867.7</v>
      </c>
      <c r="G146">
        <v>-1975.25</v>
      </c>
      <c r="H146">
        <v>-2965.53</v>
      </c>
      <c r="I146">
        <v>-8063</v>
      </c>
      <c r="J146">
        <v>-3688.9</v>
      </c>
      <c r="K146">
        <v>2660.44</v>
      </c>
      <c r="L146">
        <v>-9520.69</v>
      </c>
      <c r="M146">
        <v>1517.46</v>
      </c>
      <c r="N146">
        <v>-2175.4299999999998</v>
      </c>
      <c r="O146">
        <v>-8561.6200000000008</v>
      </c>
      <c r="P146">
        <v>880.05799999999999</v>
      </c>
      <c r="Q146">
        <v>-2716.22</v>
      </c>
      <c r="R146">
        <v>-9180.09</v>
      </c>
      <c r="S146">
        <v>1291.3800000000001</v>
      </c>
      <c r="T146">
        <v>-3015.99</v>
      </c>
    </row>
    <row r="147" spans="1:20" x14ac:dyDescent="0.15">
      <c r="A147">
        <v>143</v>
      </c>
      <c r="B147">
        <v>0</v>
      </c>
      <c r="C147">
        <v>-16019</v>
      </c>
      <c r="D147">
        <v>-18753.599999999999</v>
      </c>
      <c r="E147">
        <v>2851.01</v>
      </c>
      <c r="F147">
        <v>13187.7</v>
      </c>
      <c r="G147">
        <v>-1907.19</v>
      </c>
      <c r="H147">
        <v>-3175.34</v>
      </c>
      <c r="I147">
        <v>-8418.5400000000009</v>
      </c>
      <c r="J147">
        <v>-3819.7</v>
      </c>
      <c r="K147">
        <v>2713.56</v>
      </c>
      <c r="L147">
        <v>-9466.24</v>
      </c>
      <c r="M147">
        <v>1644.26</v>
      </c>
      <c r="N147">
        <v>-2439.6799999999998</v>
      </c>
      <c r="O147">
        <v>-8759.14</v>
      </c>
      <c r="P147">
        <v>750.59400000000005</v>
      </c>
      <c r="Q147">
        <v>-3032.26</v>
      </c>
      <c r="R147">
        <v>-9338.11</v>
      </c>
      <c r="S147">
        <v>1397.61</v>
      </c>
      <c r="T147">
        <v>-3082.72</v>
      </c>
    </row>
    <row r="148" spans="1:20" x14ac:dyDescent="0.15">
      <c r="A148">
        <v>144</v>
      </c>
      <c r="B148">
        <v>1</v>
      </c>
      <c r="C148">
        <v>-14608.8</v>
      </c>
      <c r="D148">
        <v>-19783.7</v>
      </c>
      <c r="E148">
        <v>3266.63</v>
      </c>
      <c r="F148">
        <v>13672.7</v>
      </c>
      <c r="G148">
        <v>-1723.28</v>
      </c>
      <c r="H148">
        <v>-3360.58</v>
      </c>
      <c r="I148">
        <v>-8719.64</v>
      </c>
      <c r="J148">
        <v>-3885.09</v>
      </c>
      <c r="K148">
        <v>2751.73</v>
      </c>
      <c r="L148">
        <v>-9362.67</v>
      </c>
      <c r="M148">
        <v>1513.47</v>
      </c>
      <c r="N148">
        <v>-2714.89</v>
      </c>
      <c r="O148">
        <v>-8956.67</v>
      </c>
      <c r="P148">
        <v>777.81700000000001</v>
      </c>
      <c r="Q148">
        <v>-3321.07</v>
      </c>
      <c r="R148">
        <v>-9482.51</v>
      </c>
      <c r="S148">
        <v>1528.41</v>
      </c>
      <c r="T148">
        <v>-3160.39</v>
      </c>
    </row>
    <row r="149" spans="1:20" x14ac:dyDescent="0.15">
      <c r="A149">
        <v>145</v>
      </c>
      <c r="B149">
        <v>0</v>
      </c>
      <c r="C149">
        <v>-14238</v>
      </c>
      <c r="D149">
        <v>-20095.7</v>
      </c>
      <c r="E149">
        <v>3481.75</v>
      </c>
      <c r="F149">
        <v>14001</v>
      </c>
      <c r="G149">
        <v>-1524.42</v>
      </c>
      <c r="H149">
        <v>-3597.61</v>
      </c>
      <c r="I149">
        <v>-8876.33</v>
      </c>
      <c r="J149">
        <v>-3924.6</v>
      </c>
      <c r="K149">
        <v>2766.67</v>
      </c>
      <c r="L149">
        <v>-9335.4500000000007</v>
      </c>
      <c r="M149">
        <v>1352.79</v>
      </c>
      <c r="N149">
        <v>-2830.74</v>
      </c>
      <c r="O149">
        <v>-9113.36</v>
      </c>
      <c r="P149">
        <v>843.21500000000003</v>
      </c>
      <c r="Q149">
        <v>-3571.71</v>
      </c>
      <c r="R149">
        <v>-9614.64</v>
      </c>
      <c r="S149">
        <v>1607.42</v>
      </c>
      <c r="T149">
        <v>-3133.17</v>
      </c>
    </row>
    <row r="150" spans="1:20" x14ac:dyDescent="0.15">
      <c r="A150">
        <v>146</v>
      </c>
      <c r="B150">
        <v>1</v>
      </c>
      <c r="C150">
        <v>-14364.9</v>
      </c>
      <c r="D150">
        <v>-20161.099999999999</v>
      </c>
      <c r="E150">
        <v>4105.5200000000004</v>
      </c>
      <c r="F150">
        <v>14291.2</v>
      </c>
      <c r="G150">
        <v>-1261.5</v>
      </c>
      <c r="H150">
        <v>-3725.75</v>
      </c>
      <c r="I150">
        <v>-8941.7199999999993</v>
      </c>
      <c r="J150">
        <v>-3936.88</v>
      </c>
      <c r="K150">
        <v>2830.74</v>
      </c>
      <c r="L150">
        <v>-9310.8799999999992</v>
      </c>
      <c r="M150">
        <v>1132.03</v>
      </c>
      <c r="N150">
        <v>-2750.41</v>
      </c>
      <c r="O150">
        <v>-9192.3700000000008</v>
      </c>
      <c r="P150">
        <v>896.33</v>
      </c>
      <c r="Q150">
        <v>-3821.02</v>
      </c>
      <c r="R150">
        <v>-9786.27</v>
      </c>
      <c r="S150">
        <v>1686.43</v>
      </c>
      <c r="T150">
        <v>-3095</v>
      </c>
    </row>
    <row r="151" spans="1:20" x14ac:dyDescent="0.15">
      <c r="A151">
        <v>147</v>
      </c>
      <c r="B151">
        <v>0</v>
      </c>
      <c r="C151">
        <v>-14261.3</v>
      </c>
      <c r="D151">
        <v>-20173.400000000001</v>
      </c>
      <c r="E151">
        <v>5068.57</v>
      </c>
      <c r="F151">
        <v>14566.4</v>
      </c>
      <c r="G151">
        <v>-1024.47</v>
      </c>
      <c r="H151">
        <v>-3646.74</v>
      </c>
      <c r="I151">
        <v>-8940.4</v>
      </c>
      <c r="J151">
        <v>-3910.99</v>
      </c>
      <c r="K151">
        <v>2818.46</v>
      </c>
      <c r="L151">
        <v>-9308.23</v>
      </c>
      <c r="M151">
        <v>983.64200000000005</v>
      </c>
      <c r="N151">
        <v>-2578.7800000000002</v>
      </c>
      <c r="O151">
        <v>-9203.32</v>
      </c>
      <c r="P151">
        <v>988.95</v>
      </c>
      <c r="Q151">
        <v>-3991.33</v>
      </c>
      <c r="R151">
        <v>-9929.35</v>
      </c>
      <c r="S151">
        <v>1751.83</v>
      </c>
      <c r="T151">
        <v>-3107.28</v>
      </c>
    </row>
    <row r="152" spans="1:20" x14ac:dyDescent="0.15">
      <c r="A152">
        <v>148</v>
      </c>
      <c r="B152">
        <v>1</v>
      </c>
      <c r="C152">
        <v>-14302.1</v>
      </c>
      <c r="D152">
        <v>-20120.3</v>
      </c>
      <c r="E152">
        <v>5999.1</v>
      </c>
      <c r="F152">
        <v>14763.9</v>
      </c>
      <c r="G152">
        <v>-787.44600000000003</v>
      </c>
      <c r="H152">
        <v>-3554.12</v>
      </c>
      <c r="I152">
        <v>-8834.17</v>
      </c>
      <c r="J152">
        <v>-3897.38</v>
      </c>
      <c r="K152">
        <v>2885.19</v>
      </c>
      <c r="L152">
        <v>-9177.43</v>
      </c>
      <c r="M152">
        <v>791.42499999999995</v>
      </c>
      <c r="N152">
        <v>-2394.86</v>
      </c>
      <c r="O152">
        <v>-9098.42</v>
      </c>
      <c r="P152">
        <v>1080.24</v>
      </c>
      <c r="Q152">
        <v>-4014.57</v>
      </c>
      <c r="R152">
        <v>-9941.6299999999992</v>
      </c>
      <c r="S152">
        <v>1818.55</v>
      </c>
      <c r="T152">
        <v>-3040.55</v>
      </c>
    </row>
    <row r="153" spans="1:20" x14ac:dyDescent="0.15">
      <c r="A153">
        <v>149</v>
      </c>
      <c r="B153">
        <v>0</v>
      </c>
      <c r="C153">
        <v>-14189.3</v>
      </c>
      <c r="D153">
        <v>-19837.099999999999</v>
      </c>
      <c r="E153">
        <v>6616.24</v>
      </c>
      <c r="F153">
        <v>14975</v>
      </c>
      <c r="G153">
        <v>-509.58800000000002</v>
      </c>
      <c r="H153">
        <v>-3435.6</v>
      </c>
      <c r="I153">
        <v>-8689.76</v>
      </c>
      <c r="J153">
        <v>-3830.65</v>
      </c>
      <c r="K153">
        <v>3003.7</v>
      </c>
      <c r="L153">
        <v>-9071.2000000000007</v>
      </c>
      <c r="M153">
        <v>923.54899999999998</v>
      </c>
      <c r="N153">
        <v>-2304.9</v>
      </c>
      <c r="O153">
        <v>-9019.41</v>
      </c>
      <c r="P153">
        <v>1119.75</v>
      </c>
      <c r="Q153">
        <v>-3910.99</v>
      </c>
      <c r="R153">
        <v>-9888.52</v>
      </c>
      <c r="S153">
        <v>1909.85</v>
      </c>
      <c r="T153">
        <v>-2908.43</v>
      </c>
    </row>
    <row r="154" spans="1:20" x14ac:dyDescent="0.15">
      <c r="A154">
        <v>150</v>
      </c>
      <c r="B154">
        <v>1</v>
      </c>
      <c r="C154">
        <v>-13745.1</v>
      </c>
      <c r="D154">
        <v>-18798.099999999999</v>
      </c>
      <c r="E154">
        <v>6871.21</v>
      </c>
      <c r="F154">
        <v>15225.7</v>
      </c>
      <c r="G154">
        <v>-194.875</v>
      </c>
      <c r="H154">
        <v>-3317.09</v>
      </c>
      <c r="I154">
        <v>-8557.64</v>
      </c>
      <c r="J154">
        <v>-3712.14</v>
      </c>
      <c r="K154">
        <v>3108.6</v>
      </c>
      <c r="L154">
        <v>-8967.6200000000008</v>
      </c>
      <c r="M154">
        <v>1081.57</v>
      </c>
      <c r="N154">
        <v>-2344.4</v>
      </c>
      <c r="O154">
        <v>-8967.6200000000008</v>
      </c>
      <c r="P154">
        <v>1172.8599999999999</v>
      </c>
      <c r="Q154">
        <v>-3842.94</v>
      </c>
      <c r="R154">
        <v>-9809.51</v>
      </c>
      <c r="S154">
        <v>1949.35</v>
      </c>
      <c r="T154">
        <v>-2750.41</v>
      </c>
    </row>
    <row r="155" spans="1:20" x14ac:dyDescent="0.15">
      <c r="A155">
        <v>151</v>
      </c>
      <c r="B155">
        <v>0</v>
      </c>
      <c r="C155">
        <v>-13848.3</v>
      </c>
      <c r="D155">
        <v>-13902.5</v>
      </c>
      <c r="E155">
        <v>4497.4799999999996</v>
      </c>
      <c r="F155">
        <v>15543</v>
      </c>
      <c r="G155">
        <v>42.152500000000003</v>
      </c>
      <c r="H155">
        <v>-3212.19</v>
      </c>
      <c r="I155">
        <v>-8413.23</v>
      </c>
      <c r="J155">
        <v>-3580.02</v>
      </c>
      <c r="K155">
        <v>3037.91</v>
      </c>
      <c r="L155">
        <v>-9090.11</v>
      </c>
      <c r="M155">
        <v>1212.3699999999999</v>
      </c>
      <c r="N155">
        <v>-2247.81</v>
      </c>
      <c r="O155">
        <v>-9253.42</v>
      </c>
      <c r="P155">
        <v>1360.75</v>
      </c>
      <c r="Q155">
        <v>-3032.98</v>
      </c>
      <c r="R155">
        <v>-9771.33</v>
      </c>
      <c r="S155">
        <v>2016.08</v>
      </c>
      <c r="T155">
        <v>-2606</v>
      </c>
    </row>
    <row r="156" spans="1:20" x14ac:dyDescent="0.15">
      <c r="A156">
        <v>152</v>
      </c>
      <c r="B156">
        <v>1</v>
      </c>
      <c r="C156">
        <v>-15279.3</v>
      </c>
      <c r="D156">
        <v>525.63400000000001</v>
      </c>
      <c r="E156">
        <v>-2540.59</v>
      </c>
      <c r="F156">
        <v>16115</v>
      </c>
      <c r="G156">
        <v>320.00799999999998</v>
      </c>
      <c r="H156">
        <v>-2997.08</v>
      </c>
      <c r="I156">
        <v>-8403.59</v>
      </c>
      <c r="J156">
        <v>-3422</v>
      </c>
      <c r="K156">
        <v>2627.93</v>
      </c>
      <c r="L156">
        <v>-10248.6</v>
      </c>
      <c r="M156">
        <v>1318.59</v>
      </c>
      <c r="N156">
        <v>-1606.47</v>
      </c>
      <c r="O156">
        <v>-10328</v>
      </c>
      <c r="P156">
        <v>1619.7</v>
      </c>
      <c r="Q156">
        <v>-608.64499999999998</v>
      </c>
      <c r="R156">
        <v>-10015</v>
      </c>
      <c r="S156">
        <v>2080.15</v>
      </c>
      <c r="T156">
        <v>-2569.14</v>
      </c>
    </row>
    <row r="157" spans="1:20" x14ac:dyDescent="0.15">
      <c r="A157">
        <v>153</v>
      </c>
      <c r="B157">
        <v>0</v>
      </c>
      <c r="C157">
        <v>-17991.5</v>
      </c>
      <c r="D157">
        <v>16040.1</v>
      </c>
      <c r="E157">
        <v>-4308.2</v>
      </c>
      <c r="F157">
        <v>17254.900000000001</v>
      </c>
      <c r="G157">
        <v>1056.5999999999999</v>
      </c>
      <c r="H157">
        <v>-2740.77</v>
      </c>
      <c r="I157">
        <v>-8723.59</v>
      </c>
      <c r="J157">
        <v>-3304.8</v>
      </c>
      <c r="K157">
        <v>2073.54</v>
      </c>
      <c r="L157">
        <v>-13629</v>
      </c>
      <c r="M157">
        <v>1408.57</v>
      </c>
      <c r="N157">
        <v>-884.04</v>
      </c>
      <c r="O157">
        <v>-11596.5</v>
      </c>
      <c r="P157">
        <v>1401.96</v>
      </c>
      <c r="Q157">
        <v>2017.01</v>
      </c>
      <c r="R157">
        <v>-11082.5</v>
      </c>
      <c r="S157">
        <v>2040.65</v>
      </c>
      <c r="T157">
        <v>-2823.75</v>
      </c>
    </row>
    <row r="158" spans="1:20" x14ac:dyDescent="0.15">
      <c r="A158">
        <v>154</v>
      </c>
      <c r="B158">
        <v>1</v>
      </c>
      <c r="C158">
        <v>-19874.900000000001</v>
      </c>
      <c r="D158">
        <v>16872.3</v>
      </c>
      <c r="E158">
        <v>3535.36</v>
      </c>
      <c r="F158">
        <v>18739.900000000001</v>
      </c>
      <c r="G158">
        <v>2395.8000000000002</v>
      </c>
      <c r="H158">
        <v>-3279.84</v>
      </c>
      <c r="I158">
        <v>-9249.44</v>
      </c>
      <c r="J158">
        <v>-3265.3</v>
      </c>
      <c r="K158">
        <v>1618.38</v>
      </c>
      <c r="L158">
        <v>-16193.5</v>
      </c>
      <c r="M158">
        <v>1110.5</v>
      </c>
      <c r="N158">
        <v>-1804.15</v>
      </c>
      <c r="O158">
        <v>-12211</v>
      </c>
      <c r="P158">
        <v>606.57799999999997</v>
      </c>
      <c r="Q158">
        <v>2732.84</v>
      </c>
      <c r="R158">
        <v>-13223.7</v>
      </c>
      <c r="S158">
        <v>1973.93</v>
      </c>
      <c r="T158">
        <v>-3446.18</v>
      </c>
    </row>
    <row r="159" spans="1:20" x14ac:dyDescent="0.15">
      <c r="A159">
        <v>155</v>
      </c>
      <c r="B159">
        <v>0</v>
      </c>
      <c r="C159">
        <v>-19876.7</v>
      </c>
      <c r="D159">
        <v>7327.26</v>
      </c>
      <c r="E159">
        <v>3913.92</v>
      </c>
      <c r="F159">
        <v>19716.900000000001</v>
      </c>
      <c r="G159">
        <v>3515.54</v>
      </c>
      <c r="H159">
        <v>-4339.8599999999997</v>
      </c>
      <c r="I159">
        <v>-9655.4500000000007</v>
      </c>
      <c r="J159">
        <v>-3171.36</v>
      </c>
      <c r="K159">
        <v>1676.78</v>
      </c>
      <c r="L159">
        <v>-13590</v>
      </c>
      <c r="M159">
        <v>184.31899999999999</v>
      </c>
      <c r="N159">
        <v>-3548.44</v>
      </c>
      <c r="O159">
        <v>-12294.4</v>
      </c>
      <c r="P159">
        <v>-594.81200000000001</v>
      </c>
      <c r="Q159">
        <v>1757.91</v>
      </c>
      <c r="R159">
        <v>-14810.4</v>
      </c>
      <c r="S159">
        <v>1909.85</v>
      </c>
      <c r="T159">
        <v>-4234.95</v>
      </c>
    </row>
    <row r="160" spans="1:20" x14ac:dyDescent="0.15">
      <c r="A160">
        <v>156</v>
      </c>
      <c r="B160">
        <v>1</v>
      </c>
      <c r="C160">
        <v>-17123</v>
      </c>
      <c r="D160">
        <v>-5907.11</v>
      </c>
      <c r="E160">
        <v>-1992.58</v>
      </c>
      <c r="F160">
        <v>19977.2</v>
      </c>
      <c r="G160">
        <v>4756.43</v>
      </c>
      <c r="H160">
        <v>-4793.71</v>
      </c>
      <c r="I160">
        <v>-9768.69</v>
      </c>
      <c r="J160">
        <v>-2878.58</v>
      </c>
      <c r="K160">
        <v>2126.2600000000002</v>
      </c>
      <c r="L160">
        <v>-10113.700000000001</v>
      </c>
      <c r="M160">
        <v>-959.99599999999998</v>
      </c>
      <c r="N160">
        <v>-3407.48</v>
      </c>
      <c r="O160">
        <v>-11642.1</v>
      </c>
      <c r="P160">
        <v>-1678.09</v>
      </c>
      <c r="Q160">
        <v>429.27499999999998</v>
      </c>
      <c r="R160">
        <v>-13298.1</v>
      </c>
      <c r="S160">
        <v>2044.61</v>
      </c>
      <c r="T160">
        <v>-4374.49</v>
      </c>
    </row>
    <row r="161" spans="1:20" x14ac:dyDescent="0.15">
      <c r="A161">
        <v>157</v>
      </c>
      <c r="B161">
        <v>0</v>
      </c>
      <c r="C161">
        <v>-10938</v>
      </c>
      <c r="D161">
        <v>-12821.1</v>
      </c>
      <c r="E161">
        <v>-10263.1</v>
      </c>
      <c r="F161">
        <v>20029</v>
      </c>
      <c r="G161">
        <v>5988.08</v>
      </c>
      <c r="H161">
        <v>-4955.68</v>
      </c>
      <c r="I161">
        <v>-9435.08</v>
      </c>
      <c r="J161">
        <v>-2513.39</v>
      </c>
      <c r="K161">
        <v>2434.38</v>
      </c>
      <c r="L161">
        <v>-9784.51</v>
      </c>
      <c r="M161">
        <v>-1808.89</v>
      </c>
      <c r="N161">
        <v>-2013.85</v>
      </c>
      <c r="O161">
        <v>-10629.9</v>
      </c>
      <c r="P161">
        <v>-1824.24</v>
      </c>
      <c r="Q161">
        <v>458.71199999999999</v>
      </c>
      <c r="R161">
        <v>-9707.19</v>
      </c>
      <c r="S161">
        <v>2279</v>
      </c>
      <c r="T161">
        <v>-3167.83</v>
      </c>
    </row>
    <row r="162" spans="1:20" x14ac:dyDescent="0.15">
      <c r="A162">
        <v>158</v>
      </c>
      <c r="B162">
        <v>1</v>
      </c>
      <c r="C162">
        <v>-7382.15</v>
      </c>
      <c r="D162">
        <v>-11571.4</v>
      </c>
      <c r="E162">
        <v>-15345.5</v>
      </c>
      <c r="F162">
        <v>20029</v>
      </c>
      <c r="G162">
        <v>6517</v>
      </c>
      <c r="H162">
        <v>-5595.66</v>
      </c>
      <c r="I162">
        <v>-8978.59</v>
      </c>
      <c r="J162">
        <v>-2450.62</v>
      </c>
      <c r="K162">
        <v>2126.6799999999998</v>
      </c>
      <c r="L162">
        <v>-10900.3</v>
      </c>
      <c r="M162">
        <v>-2216.23</v>
      </c>
      <c r="N162">
        <v>-627.24199999999996</v>
      </c>
      <c r="O162">
        <v>-9748.5</v>
      </c>
      <c r="P162">
        <v>-1312</v>
      </c>
      <c r="Q162">
        <v>1174.18</v>
      </c>
      <c r="R162">
        <v>-7097.71</v>
      </c>
      <c r="S162">
        <v>2072.25</v>
      </c>
      <c r="T162">
        <v>-1931.79</v>
      </c>
    </row>
    <row r="163" spans="1:20" x14ac:dyDescent="0.15">
      <c r="A163">
        <v>159</v>
      </c>
      <c r="B163">
        <v>0</v>
      </c>
      <c r="C163">
        <v>-8391.2800000000007</v>
      </c>
      <c r="D163">
        <v>-7113.53</v>
      </c>
      <c r="E163">
        <v>-11454.3</v>
      </c>
      <c r="F163">
        <v>19824.900000000001</v>
      </c>
      <c r="G163">
        <v>4724.8</v>
      </c>
      <c r="H163">
        <v>-7001.15</v>
      </c>
      <c r="I163">
        <v>-8767.4599999999991</v>
      </c>
      <c r="J163">
        <v>-2623.57</v>
      </c>
      <c r="K163">
        <v>1547.72</v>
      </c>
      <c r="L163">
        <v>-11387.1</v>
      </c>
      <c r="M163">
        <v>-2585.38</v>
      </c>
      <c r="N163">
        <v>883.59100000000001</v>
      </c>
      <c r="O163">
        <v>-8837.26</v>
      </c>
      <c r="P163">
        <v>-1108.77</v>
      </c>
      <c r="Q163">
        <v>827.41200000000003</v>
      </c>
      <c r="R163">
        <v>-6524.9</v>
      </c>
      <c r="S163">
        <v>1280.8399999999999</v>
      </c>
      <c r="T163">
        <v>-1889.21</v>
      </c>
    </row>
    <row r="164" spans="1:20" x14ac:dyDescent="0.15">
      <c r="A164">
        <v>160</v>
      </c>
      <c r="B164">
        <v>1</v>
      </c>
      <c r="C164">
        <v>-11474.8</v>
      </c>
      <c r="D164">
        <v>-6040.27</v>
      </c>
      <c r="E164">
        <v>825.96500000000003</v>
      </c>
      <c r="F164">
        <v>19572.5</v>
      </c>
      <c r="G164">
        <v>-579.346</v>
      </c>
      <c r="H164">
        <v>-8486.5300000000007</v>
      </c>
      <c r="I164">
        <v>-8530.43</v>
      </c>
      <c r="J164">
        <v>-2791.24</v>
      </c>
      <c r="K164">
        <v>1049.08</v>
      </c>
      <c r="L164">
        <v>-10662.8</v>
      </c>
      <c r="M164">
        <v>-2817.14</v>
      </c>
      <c r="N164">
        <v>1819.86</v>
      </c>
      <c r="O164">
        <v>-7947.52</v>
      </c>
      <c r="P164">
        <v>-1100.8800000000001</v>
      </c>
      <c r="Q164">
        <v>-215.078</v>
      </c>
      <c r="R164">
        <v>-7307.96</v>
      </c>
      <c r="S164">
        <v>506.98599999999999</v>
      </c>
      <c r="T164">
        <v>-2278.9899999999998</v>
      </c>
    </row>
    <row r="165" spans="1:20" x14ac:dyDescent="0.15">
      <c r="A165">
        <v>161</v>
      </c>
      <c r="B165">
        <v>0</v>
      </c>
      <c r="C165">
        <v>-11963.9</v>
      </c>
      <c r="D165">
        <v>-6899.82</v>
      </c>
      <c r="E165">
        <v>9464.49</v>
      </c>
      <c r="F165">
        <v>19885.900000000001</v>
      </c>
      <c r="G165">
        <v>-5307.67</v>
      </c>
      <c r="H165">
        <v>-8876.32</v>
      </c>
      <c r="I165">
        <v>-8347.83</v>
      </c>
      <c r="J165">
        <v>-2670.1</v>
      </c>
      <c r="K165">
        <v>694.85199999999998</v>
      </c>
      <c r="L165">
        <v>-9760.35</v>
      </c>
      <c r="M165">
        <v>-2615.67</v>
      </c>
      <c r="N165">
        <v>1730.33</v>
      </c>
      <c r="O165">
        <v>-7584.95</v>
      </c>
      <c r="P165">
        <v>-694.85199999999998</v>
      </c>
      <c r="Q165">
        <v>-337.99299999999999</v>
      </c>
      <c r="R165">
        <v>-8344.75</v>
      </c>
      <c r="S165">
        <v>77.694999999999993</v>
      </c>
      <c r="T165">
        <v>-2289.9699999999998</v>
      </c>
    </row>
    <row r="166" spans="1:20" x14ac:dyDescent="0.15">
      <c r="A166">
        <v>162</v>
      </c>
      <c r="B166">
        <v>1</v>
      </c>
      <c r="C166">
        <v>-9599.7800000000007</v>
      </c>
      <c r="D166">
        <v>-5291.41</v>
      </c>
      <c r="E166">
        <v>6033.99</v>
      </c>
      <c r="F166">
        <v>20003.099999999999</v>
      </c>
      <c r="G166">
        <v>-6409.93</v>
      </c>
      <c r="H166">
        <v>-8764.84</v>
      </c>
      <c r="I166">
        <v>-8296.0400000000009</v>
      </c>
      <c r="J166">
        <v>-2393.5700000000002</v>
      </c>
      <c r="K166">
        <v>377.50099999999998</v>
      </c>
      <c r="L166">
        <v>-10242.299999999999</v>
      </c>
      <c r="M166">
        <v>-2194.73</v>
      </c>
      <c r="N166">
        <v>733.51099999999997</v>
      </c>
      <c r="O166">
        <v>-7761.83</v>
      </c>
      <c r="P166">
        <v>-377.50099999999998</v>
      </c>
      <c r="Q166">
        <v>84.266000000000005</v>
      </c>
      <c r="R166">
        <v>-9296.7999999999993</v>
      </c>
      <c r="S166">
        <v>-40.819000000000003</v>
      </c>
      <c r="T166">
        <v>-2212.2800000000002</v>
      </c>
    </row>
    <row r="167" spans="1:20" x14ac:dyDescent="0.15">
      <c r="A167">
        <v>163</v>
      </c>
      <c r="B167">
        <v>0</v>
      </c>
      <c r="C167">
        <v>-7119.24</v>
      </c>
      <c r="D167">
        <v>-7083.2</v>
      </c>
      <c r="E167">
        <v>-4641.5600000000004</v>
      </c>
      <c r="F167">
        <v>20029</v>
      </c>
      <c r="G167">
        <v>-4798.59</v>
      </c>
      <c r="H167">
        <v>-8018.66</v>
      </c>
      <c r="I167">
        <v>-8323.25</v>
      </c>
      <c r="J167">
        <v>-2117.0300000000002</v>
      </c>
      <c r="K167">
        <v>-44.757800000000003</v>
      </c>
      <c r="L167">
        <v>-10809.4</v>
      </c>
      <c r="M167">
        <v>-1840.5</v>
      </c>
      <c r="N167">
        <v>-507.83699999999999</v>
      </c>
      <c r="O167">
        <v>-8329.81</v>
      </c>
      <c r="P167">
        <v>126.39400000000001</v>
      </c>
      <c r="Q167">
        <v>354.23099999999999</v>
      </c>
      <c r="R167">
        <v>-10604.4</v>
      </c>
      <c r="S167">
        <v>-118.515</v>
      </c>
      <c r="T167">
        <v>-2293.91</v>
      </c>
    </row>
    <row r="168" spans="1:20" x14ac:dyDescent="0.15">
      <c r="A168">
        <v>164</v>
      </c>
      <c r="B168">
        <v>1</v>
      </c>
      <c r="C168">
        <v>-6943.2</v>
      </c>
      <c r="D168">
        <v>-7074.97</v>
      </c>
      <c r="E168">
        <v>-8890.5400000000009</v>
      </c>
      <c r="F168">
        <v>19892.900000000001</v>
      </c>
      <c r="G168">
        <v>-2480.59</v>
      </c>
      <c r="H168">
        <v>-6876.96</v>
      </c>
      <c r="I168">
        <v>-8443.07</v>
      </c>
      <c r="J168">
        <v>-1826.9</v>
      </c>
      <c r="K168">
        <v>-409.96699999999998</v>
      </c>
      <c r="L168">
        <v>-10733</v>
      </c>
      <c r="M168">
        <v>-1632</v>
      </c>
      <c r="N168">
        <v>-852.87800000000004</v>
      </c>
      <c r="O168">
        <v>-9028.6</v>
      </c>
      <c r="P168">
        <v>796.66099999999994</v>
      </c>
      <c r="Q168">
        <v>181.29400000000001</v>
      </c>
      <c r="R168">
        <v>-12009</v>
      </c>
      <c r="S168">
        <v>-159.33199999999999</v>
      </c>
      <c r="T168">
        <v>-2558.15</v>
      </c>
    </row>
    <row r="169" spans="1:20" x14ac:dyDescent="0.15">
      <c r="A169">
        <v>165</v>
      </c>
      <c r="B169">
        <v>0</v>
      </c>
      <c r="C169">
        <v>-7068.76</v>
      </c>
      <c r="D169">
        <v>-4204.3999999999996</v>
      </c>
      <c r="E169">
        <v>-3586.9</v>
      </c>
      <c r="F169">
        <v>19062.5</v>
      </c>
      <c r="G169">
        <v>1198.1099999999999</v>
      </c>
      <c r="H169">
        <v>-6009.17</v>
      </c>
      <c r="I169">
        <v>-8654.2000000000007</v>
      </c>
      <c r="J169">
        <v>-1510.86</v>
      </c>
      <c r="K169">
        <v>-459.142</v>
      </c>
      <c r="L169">
        <v>-10961.7</v>
      </c>
      <c r="M169">
        <v>-1566.59</v>
      </c>
      <c r="N169">
        <v>-630.76700000000005</v>
      </c>
      <c r="O169">
        <v>-9806.4</v>
      </c>
      <c r="P169">
        <v>1321.2</v>
      </c>
      <c r="Q169">
        <v>0</v>
      </c>
      <c r="R169">
        <v>-12896.1</v>
      </c>
      <c r="S169">
        <v>-182.608</v>
      </c>
      <c r="T169">
        <v>-2778.95</v>
      </c>
    </row>
    <row r="170" spans="1:20" x14ac:dyDescent="0.15">
      <c r="A170">
        <v>166</v>
      </c>
      <c r="B170">
        <v>1</v>
      </c>
      <c r="C170">
        <v>-6818.13</v>
      </c>
      <c r="D170">
        <v>-2201.61</v>
      </c>
      <c r="E170">
        <v>844.52</v>
      </c>
      <c r="F170">
        <v>17226.5</v>
      </c>
      <c r="G170">
        <v>5612.14</v>
      </c>
      <c r="H170">
        <v>-5450.37</v>
      </c>
      <c r="I170">
        <v>-9027.2800000000007</v>
      </c>
      <c r="J170">
        <v>-1208.43</v>
      </c>
      <c r="K170">
        <v>-219.49199999999999</v>
      </c>
      <c r="L170">
        <v>-11298.4</v>
      </c>
      <c r="M170">
        <v>-1513.48</v>
      </c>
      <c r="N170">
        <v>-621.09500000000003</v>
      </c>
      <c r="O170">
        <v>-10568</v>
      </c>
      <c r="P170">
        <v>1621.01</v>
      </c>
      <c r="Q170">
        <v>27.2105</v>
      </c>
      <c r="R170">
        <v>-13032.7</v>
      </c>
      <c r="S170">
        <v>-24.588899999999999</v>
      </c>
      <c r="T170">
        <v>-2709.61</v>
      </c>
    </row>
    <row r="171" spans="1:20" x14ac:dyDescent="0.15">
      <c r="A171">
        <v>167</v>
      </c>
      <c r="B171">
        <v>0</v>
      </c>
      <c r="C171">
        <v>-7330.68</v>
      </c>
      <c r="D171">
        <v>-4972.18</v>
      </c>
      <c r="E171">
        <v>-1242.28</v>
      </c>
      <c r="F171">
        <v>14618.3</v>
      </c>
      <c r="G171">
        <v>6765.22</v>
      </c>
      <c r="H171">
        <v>-4733.24</v>
      </c>
      <c r="I171">
        <v>-9632.15</v>
      </c>
      <c r="J171">
        <v>-931.89300000000003</v>
      </c>
      <c r="K171">
        <v>229.97499999999999</v>
      </c>
      <c r="L171">
        <v>-11189.6</v>
      </c>
      <c r="M171">
        <v>-1434.47</v>
      </c>
      <c r="N171">
        <v>-805.01400000000001</v>
      </c>
      <c r="O171">
        <v>-11077.6</v>
      </c>
      <c r="P171">
        <v>1671.5</v>
      </c>
      <c r="Q171">
        <v>147.035</v>
      </c>
      <c r="R171">
        <v>-12622.7</v>
      </c>
      <c r="S171">
        <v>147.035</v>
      </c>
      <c r="T171">
        <v>-2501.11</v>
      </c>
    </row>
    <row r="172" spans="1:20" x14ac:dyDescent="0.15">
      <c r="A172">
        <v>168</v>
      </c>
      <c r="B172">
        <v>1</v>
      </c>
      <c r="C172">
        <v>-8706</v>
      </c>
      <c r="D172">
        <v>-6652.25</v>
      </c>
      <c r="E172">
        <v>-5085.66</v>
      </c>
      <c r="F172">
        <v>11290.3</v>
      </c>
      <c r="G172">
        <v>1696.55</v>
      </c>
      <c r="H172">
        <v>-3434.31</v>
      </c>
      <c r="I172">
        <v>-10076.4</v>
      </c>
      <c r="J172">
        <v>-641.75599999999997</v>
      </c>
      <c r="K172">
        <v>755.83</v>
      </c>
      <c r="L172">
        <v>-10928</v>
      </c>
      <c r="M172">
        <v>-1287.44</v>
      </c>
      <c r="N172">
        <v>-976.63699999999994</v>
      </c>
      <c r="O172">
        <v>-11218.1</v>
      </c>
      <c r="P172">
        <v>1538.07</v>
      </c>
      <c r="Q172">
        <v>330.95299999999997</v>
      </c>
      <c r="R172">
        <v>-12027.5</v>
      </c>
      <c r="S172">
        <v>317.34899999999999</v>
      </c>
      <c r="T172">
        <v>-2408.4899999999998</v>
      </c>
    </row>
    <row r="173" spans="1:20" x14ac:dyDescent="0.15">
      <c r="A173">
        <v>169</v>
      </c>
      <c r="B173">
        <v>0</v>
      </c>
      <c r="C173">
        <v>-8700.76</v>
      </c>
      <c r="D173">
        <v>-4698.7299999999996</v>
      </c>
      <c r="E173">
        <v>-3947.09</v>
      </c>
      <c r="F173">
        <v>9407.41</v>
      </c>
      <c r="G173">
        <v>-3447.4</v>
      </c>
      <c r="H173">
        <v>-3768.67</v>
      </c>
      <c r="I173">
        <v>-10177.4</v>
      </c>
      <c r="J173">
        <v>-393.74099999999999</v>
      </c>
      <c r="K173">
        <v>1175.47</v>
      </c>
      <c r="L173">
        <v>-10797.1</v>
      </c>
      <c r="M173">
        <v>-997.303</v>
      </c>
      <c r="N173">
        <v>-1092.53</v>
      </c>
      <c r="O173">
        <v>-11126.8</v>
      </c>
      <c r="P173">
        <v>1341.86</v>
      </c>
      <c r="Q173">
        <v>556.99400000000003</v>
      </c>
      <c r="R173">
        <v>-11263.4</v>
      </c>
      <c r="S173">
        <v>422.25799999999998</v>
      </c>
      <c r="T173">
        <v>-2262.77</v>
      </c>
    </row>
    <row r="174" spans="1:20" x14ac:dyDescent="0.15">
      <c r="A174">
        <v>170</v>
      </c>
      <c r="B174">
        <v>1</v>
      </c>
      <c r="C174">
        <v>-8874.48</v>
      </c>
      <c r="D174">
        <v>-1545.67</v>
      </c>
      <c r="E174">
        <v>-3343.79</v>
      </c>
      <c r="F174">
        <v>10656.9</v>
      </c>
      <c r="G174">
        <v>-2218.85</v>
      </c>
      <c r="H174">
        <v>-4633.07</v>
      </c>
      <c r="I174">
        <v>-9964.92</v>
      </c>
      <c r="J174">
        <v>-329.64400000000001</v>
      </c>
      <c r="K174">
        <v>1396.28</v>
      </c>
      <c r="L174">
        <v>-10731.7</v>
      </c>
      <c r="M174">
        <v>-735.68200000000002</v>
      </c>
      <c r="N174">
        <v>-1025.82</v>
      </c>
      <c r="O174">
        <v>-11019.3</v>
      </c>
      <c r="P174">
        <v>1250.55</v>
      </c>
      <c r="Q174">
        <v>830.91099999999994</v>
      </c>
      <c r="R174">
        <v>-10527.7</v>
      </c>
      <c r="S174">
        <v>460.45499999999998</v>
      </c>
      <c r="T174">
        <v>-2119.66</v>
      </c>
    </row>
    <row r="175" spans="1:20" x14ac:dyDescent="0.15">
      <c r="A175">
        <v>171</v>
      </c>
      <c r="B175">
        <v>0</v>
      </c>
      <c r="C175">
        <v>-10075.799999999999</v>
      </c>
      <c r="D175">
        <v>-317.346</v>
      </c>
      <c r="E175">
        <v>-4613.16</v>
      </c>
      <c r="F175">
        <v>12525.7</v>
      </c>
      <c r="G175">
        <v>2500.8000000000002</v>
      </c>
      <c r="H175">
        <v>-4340.32</v>
      </c>
      <c r="I175">
        <v>-9648.89</v>
      </c>
      <c r="J175">
        <v>-409.96</v>
      </c>
      <c r="K175">
        <v>1354.16</v>
      </c>
      <c r="L175">
        <v>-10692.2</v>
      </c>
      <c r="M175">
        <v>-632.07899999999995</v>
      </c>
      <c r="N175">
        <v>-880.09900000000005</v>
      </c>
      <c r="O175">
        <v>-10809.4</v>
      </c>
      <c r="P175">
        <v>1292.67</v>
      </c>
      <c r="Q175">
        <v>895.01</v>
      </c>
      <c r="R175">
        <v>-9977.2199999999993</v>
      </c>
      <c r="S175">
        <v>393.74299999999999</v>
      </c>
      <c r="T175">
        <v>-2107.37</v>
      </c>
    </row>
    <row r="176" spans="1:20" x14ac:dyDescent="0.15">
      <c r="A176">
        <v>172</v>
      </c>
      <c r="B176">
        <v>1</v>
      </c>
      <c r="C176">
        <v>-11104.8</v>
      </c>
      <c r="D176">
        <v>-490.274</v>
      </c>
      <c r="E176">
        <v>-5594.79</v>
      </c>
      <c r="F176">
        <v>11756</v>
      </c>
      <c r="G176">
        <v>4984.1499999999996</v>
      </c>
      <c r="H176">
        <v>-3335.72</v>
      </c>
      <c r="I176">
        <v>-9387.26</v>
      </c>
      <c r="J176">
        <v>-567.97799999999995</v>
      </c>
      <c r="K176">
        <v>1156.6300000000001</v>
      </c>
      <c r="L176">
        <v>-10679.9</v>
      </c>
      <c r="M176">
        <v>-645.68200000000002</v>
      </c>
      <c r="N176">
        <v>-723.38699999999994</v>
      </c>
      <c r="O176">
        <v>-10705.8</v>
      </c>
      <c r="P176">
        <v>1394.97</v>
      </c>
      <c r="Q176">
        <v>882.71199999999999</v>
      </c>
      <c r="R176">
        <v>-9650.19</v>
      </c>
      <c r="S176">
        <v>234.41800000000001</v>
      </c>
      <c r="T176">
        <v>-2092.46</v>
      </c>
    </row>
    <row r="177" spans="1:20" x14ac:dyDescent="0.15">
      <c r="A177">
        <v>173</v>
      </c>
      <c r="B177">
        <v>0</v>
      </c>
      <c r="C177">
        <v>-10875.4</v>
      </c>
      <c r="D177">
        <v>-671.58399999999995</v>
      </c>
      <c r="E177">
        <v>-5259.93</v>
      </c>
      <c r="F177">
        <v>9518.6299999999992</v>
      </c>
      <c r="G177">
        <v>5114.21</v>
      </c>
      <c r="H177">
        <v>-1511.43</v>
      </c>
      <c r="I177">
        <v>-9270.06</v>
      </c>
      <c r="J177">
        <v>-712.39400000000001</v>
      </c>
      <c r="K177">
        <v>959.11199999999997</v>
      </c>
      <c r="L177">
        <v>-10733</v>
      </c>
      <c r="M177">
        <v>-657.98099999999999</v>
      </c>
      <c r="N177">
        <v>-739.6</v>
      </c>
      <c r="O177">
        <v>-10733</v>
      </c>
      <c r="P177">
        <v>1506.41</v>
      </c>
      <c r="Q177">
        <v>881.40700000000004</v>
      </c>
      <c r="R177">
        <v>-9493.48</v>
      </c>
      <c r="S177">
        <v>-16.212900000000001</v>
      </c>
      <c r="T177">
        <v>-2001.15</v>
      </c>
    </row>
    <row r="178" spans="1:20" x14ac:dyDescent="0.15">
      <c r="A178">
        <v>174</v>
      </c>
      <c r="B178">
        <v>1</v>
      </c>
      <c r="C178">
        <v>-9613.8700000000008</v>
      </c>
      <c r="D178">
        <v>-739.59799999999996</v>
      </c>
      <c r="E178">
        <v>-4765.1899999999996</v>
      </c>
      <c r="F178">
        <v>8176.78</v>
      </c>
      <c r="G178">
        <v>4363.62</v>
      </c>
      <c r="H178">
        <v>-553.06899999999996</v>
      </c>
      <c r="I178">
        <v>-9244.15</v>
      </c>
      <c r="J178">
        <v>-844.51</v>
      </c>
      <c r="K178">
        <v>856.80899999999997</v>
      </c>
      <c r="L178">
        <v>-10716.8</v>
      </c>
      <c r="M178">
        <v>-618.476</v>
      </c>
      <c r="N178">
        <v>-950.726</v>
      </c>
      <c r="O178">
        <v>-10757.6</v>
      </c>
      <c r="P178">
        <v>1871.64</v>
      </c>
      <c r="Q178">
        <v>734.38300000000004</v>
      </c>
      <c r="R178">
        <v>-9400.8700000000008</v>
      </c>
      <c r="S178">
        <v>-279.142</v>
      </c>
      <c r="T178">
        <v>-1961.64</v>
      </c>
    </row>
    <row r="179" spans="1:20" x14ac:dyDescent="0.15">
      <c r="A179">
        <v>175</v>
      </c>
      <c r="B179">
        <v>0</v>
      </c>
      <c r="C179">
        <v>-8820.6</v>
      </c>
      <c r="D179">
        <v>-855.50599999999997</v>
      </c>
      <c r="E179">
        <v>-4688.79</v>
      </c>
      <c r="F179">
        <v>6926.24</v>
      </c>
      <c r="G179">
        <v>3776.26</v>
      </c>
      <c r="H179">
        <v>-716.3</v>
      </c>
      <c r="I179">
        <v>-9176.14</v>
      </c>
      <c r="J179">
        <v>-1097.75</v>
      </c>
      <c r="K179">
        <v>1003.83</v>
      </c>
      <c r="L179">
        <v>-10451.299999999999</v>
      </c>
      <c r="M179">
        <v>-619.779</v>
      </c>
      <c r="N179">
        <v>-1160.55</v>
      </c>
      <c r="O179">
        <v>-10556.2</v>
      </c>
      <c r="P179">
        <v>2002.45</v>
      </c>
      <c r="Q179">
        <v>444.24799999999999</v>
      </c>
      <c r="R179">
        <v>-9255.15</v>
      </c>
      <c r="S179">
        <v>-488.96499999999997</v>
      </c>
      <c r="T179">
        <v>-1908.54</v>
      </c>
    </row>
    <row r="180" spans="1:20" x14ac:dyDescent="0.15">
      <c r="A180">
        <v>176</v>
      </c>
      <c r="B180">
        <v>1</v>
      </c>
      <c r="C180">
        <v>-8663.8799999999992</v>
      </c>
      <c r="D180">
        <v>-992.83199999999999</v>
      </c>
      <c r="E180">
        <v>-4890.22</v>
      </c>
      <c r="F180">
        <v>5851.22</v>
      </c>
      <c r="G180">
        <v>3486.13</v>
      </c>
      <c r="H180">
        <v>-1176.75</v>
      </c>
      <c r="I180">
        <v>-8965.02</v>
      </c>
      <c r="J180">
        <v>-1573.11</v>
      </c>
      <c r="K180">
        <v>1280.3599999999999</v>
      </c>
      <c r="L180">
        <v>-10056.200000000001</v>
      </c>
      <c r="M180">
        <v>-644.37900000000002</v>
      </c>
      <c r="N180">
        <v>-1332.17</v>
      </c>
      <c r="O180">
        <v>-10040</v>
      </c>
      <c r="P180">
        <v>1904.63</v>
      </c>
      <c r="Q180">
        <v>155.416</v>
      </c>
      <c r="R180">
        <v>-9030.42</v>
      </c>
      <c r="S180">
        <v>-619.779</v>
      </c>
      <c r="T180">
        <v>-1829.53</v>
      </c>
    </row>
    <row r="181" spans="1:20" x14ac:dyDescent="0.15">
      <c r="A181">
        <v>177</v>
      </c>
      <c r="B181">
        <v>0</v>
      </c>
      <c r="C181">
        <v>-8625.68</v>
      </c>
      <c r="D181">
        <v>-1725.33</v>
      </c>
      <c r="E181">
        <v>-5365.57</v>
      </c>
      <c r="F181">
        <v>5224.3500000000004</v>
      </c>
      <c r="G181">
        <v>3224.5</v>
      </c>
      <c r="H181">
        <v>-1488.89</v>
      </c>
      <c r="I181">
        <v>-8727.99</v>
      </c>
      <c r="J181">
        <v>-2058.16</v>
      </c>
      <c r="K181">
        <v>1529.69</v>
      </c>
      <c r="L181">
        <v>-9606.7900000000009</v>
      </c>
      <c r="M181">
        <v>-633.38</v>
      </c>
      <c r="N181">
        <v>-1502.49</v>
      </c>
      <c r="O181">
        <v>-9341.26</v>
      </c>
      <c r="P181">
        <v>1429.27</v>
      </c>
      <c r="Q181">
        <v>-40.806199999999997</v>
      </c>
      <c r="R181">
        <v>-8740.2900000000009</v>
      </c>
      <c r="S181">
        <v>-671.58399999999995</v>
      </c>
      <c r="T181">
        <v>-1750.52</v>
      </c>
    </row>
    <row r="182" spans="1:20" x14ac:dyDescent="0.15">
      <c r="A182">
        <v>178</v>
      </c>
      <c r="B182">
        <v>1</v>
      </c>
      <c r="C182">
        <v>-8719.59</v>
      </c>
      <c r="D182">
        <v>-2936.37</v>
      </c>
      <c r="E182">
        <v>-5850.63</v>
      </c>
      <c r="F182">
        <v>4935.5200000000004</v>
      </c>
      <c r="G182">
        <v>3148.09</v>
      </c>
      <c r="H182">
        <v>-1445.48</v>
      </c>
      <c r="I182">
        <v>-8450.15</v>
      </c>
      <c r="J182">
        <v>-2400.1</v>
      </c>
      <c r="K182">
        <v>1713.61</v>
      </c>
      <c r="L182">
        <v>-9108.14</v>
      </c>
      <c r="M182">
        <v>-792.69899999999996</v>
      </c>
      <c r="N182">
        <v>-1621</v>
      </c>
      <c r="O182">
        <v>-8604.27</v>
      </c>
      <c r="P182">
        <v>876.20799999999997</v>
      </c>
      <c r="Q182">
        <v>-118.515</v>
      </c>
      <c r="R182">
        <v>-8424.25</v>
      </c>
      <c r="S182">
        <v>-698.78700000000003</v>
      </c>
      <c r="T182">
        <v>-1685.11</v>
      </c>
    </row>
    <row r="183" spans="1:20" x14ac:dyDescent="0.15">
      <c r="A183">
        <v>179</v>
      </c>
      <c r="B183">
        <v>0</v>
      </c>
      <c r="C183">
        <v>-8849.1</v>
      </c>
      <c r="D183">
        <v>-3849.48</v>
      </c>
      <c r="E183">
        <v>-6056.56</v>
      </c>
      <c r="F183">
        <v>4929.71</v>
      </c>
      <c r="G183">
        <v>2914.27</v>
      </c>
      <c r="H183">
        <v>-1576.99</v>
      </c>
      <c r="I183">
        <v>-8081.01</v>
      </c>
      <c r="J183">
        <v>-2729.74</v>
      </c>
      <c r="K183">
        <v>1844.43</v>
      </c>
      <c r="L183">
        <v>-8685.89</v>
      </c>
      <c r="M183">
        <v>-1179.3399999999999</v>
      </c>
      <c r="N183">
        <v>-1685.11</v>
      </c>
      <c r="O183">
        <v>-7906.79</v>
      </c>
      <c r="P183">
        <v>241.53399999999999</v>
      </c>
      <c r="Q183">
        <v>-159.31899999999999</v>
      </c>
      <c r="R183">
        <v>-8121.81</v>
      </c>
      <c r="S183">
        <v>-723.39099999999996</v>
      </c>
      <c r="T183">
        <v>-1645.61</v>
      </c>
    </row>
    <row r="184" spans="1:20" x14ac:dyDescent="0.15">
      <c r="A184">
        <v>180</v>
      </c>
      <c r="B184">
        <v>1</v>
      </c>
      <c r="C184">
        <v>-8862.7099999999991</v>
      </c>
      <c r="D184">
        <v>-3958.9</v>
      </c>
      <c r="E184">
        <v>-5936.74</v>
      </c>
      <c r="F184">
        <v>5255.45</v>
      </c>
      <c r="G184">
        <v>1935.06</v>
      </c>
      <c r="H184">
        <v>-2295.1799999999998</v>
      </c>
      <c r="I184">
        <v>-7658.76</v>
      </c>
      <c r="J184">
        <v>-2962.87</v>
      </c>
      <c r="K184">
        <v>1869.03</v>
      </c>
      <c r="L184">
        <v>-8293.44</v>
      </c>
      <c r="M184">
        <v>-1728.51</v>
      </c>
      <c r="N184">
        <v>-1672.81</v>
      </c>
      <c r="O184">
        <v>-7289.62</v>
      </c>
      <c r="P184">
        <v>-426.14800000000002</v>
      </c>
      <c r="Q184">
        <v>-264.23200000000003</v>
      </c>
      <c r="R184">
        <v>-7858.88</v>
      </c>
      <c r="S184">
        <v>-671.58399999999995</v>
      </c>
      <c r="T184">
        <v>-1619.7</v>
      </c>
    </row>
    <row r="185" spans="1:20" x14ac:dyDescent="0.15">
      <c r="A185">
        <v>181</v>
      </c>
      <c r="B185">
        <v>0</v>
      </c>
      <c r="C185">
        <v>-8875.01</v>
      </c>
      <c r="D185">
        <v>-3469.94</v>
      </c>
      <c r="E185">
        <v>-5725.62</v>
      </c>
      <c r="F185">
        <v>5156.3500000000004</v>
      </c>
      <c r="G185">
        <v>929.32600000000002</v>
      </c>
      <c r="H185">
        <v>-2133.89</v>
      </c>
      <c r="I185">
        <v>-7211.91</v>
      </c>
      <c r="J185">
        <v>-2894.86</v>
      </c>
      <c r="K185">
        <v>1722.02</v>
      </c>
      <c r="L185">
        <v>-8056.41</v>
      </c>
      <c r="M185">
        <v>-1595.72</v>
      </c>
      <c r="N185">
        <v>-1644.31</v>
      </c>
      <c r="O185">
        <v>-6748.85</v>
      </c>
      <c r="P185">
        <v>-887.90099999999995</v>
      </c>
      <c r="Q185">
        <v>-384.04399999999998</v>
      </c>
      <c r="R185">
        <v>-7608.25</v>
      </c>
      <c r="S185">
        <v>-644.38199999999995</v>
      </c>
      <c r="T185">
        <v>-1646.9</v>
      </c>
    </row>
    <row r="186" spans="1:20" x14ac:dyDescent="0.15">
      <c r="A186">
        <v>182</v>
      </c>
      <c r="B186">
        <v>1</v>
      </c>
      <c r="C186">
        <v>-8835.5</v>
      </c>
      <c r="D186">
        <v>-2904.58</v>
      </c>
      <c r="E186">
        <v>-5542.99</v>
      </c>
      <c r="F186">
        <v>4942.01</v>
      </c>
      <c r="G186">
        <v>606.17499999999995</v>
      </c>
      <c r="H186">
        <v>-1246.67</v>
      </c>
      <c r="I186">
        <v>-6857.66</v>
      </c>
      <c r="J186">
        <v>-2683.74</v>
      </c>
      <c r="K186">
        <v>1377.48</v>
      </c>
      <c r="L186">
        <v>-7792.18</v>
      </c>
      <c r="M186">
        <v>-703.30600000000004</v>
      </c>
      <c r="N186">
        <v>-1499.89</v>
      </c>
      <c r="O186">
        <v>-6251.49</v>
      </c>
      <c r="P186">
        <v>-1306.26</v>
      </c>
      <c r="Q186">
        <v>-567.96699999999998</v>
      </c>
      <c r="R186">
        <v>-7304.52</v>
      </c>
      <c r="S186">
        <v>-551.77200000000005</v>
      </c>
      <c r="T186">
        <v>-1712.31</v>
      </c>
    </row>
    <row r="187" spans="1:20" x14ac:dyDescent="0.15">
      <c r="A187">
        <v>183</v>
      </c>
      <c r="B187">
        <v>0</v>
      </c>
      <c r="C187">
        <v>-8823.2000000000007</v>
      </c>
      <c r="D187">
        <v>-2431.8200000000002</v>
      </c>
      <c r="E187">
        <v>-5463.98</v>
      </c>
      <c r="F187">
        <v>5379.15</v>
      </c>
      <c r="G187">
        <v>713.68100000000004</v>
      </c>
      <c r="H187">
        <v>-1191.6300000000001</v>
      </c>
      <c r="I187">
        <v>-6581.13</v>
      </c>
      <c r="J187">
        <v>-2514.7199999999998</v>
      </c>
      <c r="K187">
        <v>957.83</v>
      </c>
      <c r="L187">
        <v>-7394.54</v>
      </c>
      <c r="M187">
        <v>-522.63900000000001</v>
      </c>
      <c r="N187">
        <v>-1476.58</v>
      </c>
      <c r="O187">
        <v>-5989.85</v>
      </c>
      <c r="P187">
        <v>-1461.68</v>
      </c>
      <c r="Q187">
        <v>-657.98299999999995</v>
      </c>
      <c r="R187">
        <v>-6948.98</v>
      </c>
      <c r="S187">
        <v>-433.25799999999998</v>
      </c>
      <c r="T187">
        <v>-1738.22</v>
      </c>
    </row>
    <row r="188" spans="1:20" x14ac:dyDescent="0.15">
      <c r="A188">
        <v>184</v>
      </c>
      <c r="B188">
        <v>1</v>
      </c>
      <c r="C188">
        <v>-8862.7099999999991</v>
      </c>
      <c r="D188">
        <v>-2131.9699999999998</v>
      </c>
      <c r="E188">
        <v>-5384.98</v>
      </c>
      <c r="F188">
        <v>5958.12</v>
      </c>
      <c r="G188">
        <v>1045.9100000000001</v>
      </c>
      <c r="H188">
        <v>-1825</v>
      </c>
      <c r="I188">
        <v>-6263.8</v>
      </c>
      <c r="J188">
        <v>-2529.61</v>
      </c>
      <c r="K188">
        <v>614.59199999999998</v>
      </c>
      <c r="L188">
        <v>-6909.48</v>
      </c>
      <c r="M188">
        <v>-1175.43</v>
      </c>
      <c r="N188">
        <v>-1607.4</v>
      </c>
      <c r="O188">
        <v>-5859.03</v>
      </c>
      <c r="P188">
        <v>-1407.28</v>
      </c>
      <c r="Q188">
        <v>-618.47900000000004</v>
      </c>
      <c r="R188">
        <v>-6607.04</v>
      </c>
      <c r="S188">
        <v>-328.34399999999999</v>
      </c>
      <c r="T188">
        <v>-1765.42</v>
      </c>
    </row>
    <row r="189" spans="1:20" x14ac:dyDescent="0.15">
      <c r="A189">
        <v>185</v>
      </c>
      <c r="B189">
        <v>0</v>
      </c>
      <c r="C189">
        <v>-8929.41</v>
      </c>
      <c r="D189">
        <v>-1972.66</v>
      </c>
      <c r="E189">
        <v>-5292.37</v>
      </c>
      <c r="F189">
        <v>6415.99</v>
      </c>
      <c r="G189">
        <v>1301.07</v>
      </c>
      <c r="H189">
        <v>-2427.2800000000002</v>
      </c>
      <c r="I189">
        <v>-5827.95</v>
      </c>
      <c r="J189">
        <v>-2756.92</v>
      </c>
      <c r="K189">
        <v>219.54599999999999</v>
      </c>
      <c r="L189">
        <v>-6676.33</v>
      </c>
      <c r="M189">
        <v>-1314.67</v>
      </c>
      <c r="N189">
        <v>-1686.41</v>
      </c>
      <c r="O189">
        <v>-5766.42</v>
      </c>
      <c r="P189">
        <v>-1303.6600000000001</v>
      </c>
      <c r="Q189">
        <v>-633.37400000000002</v>
      </c>
      <c r="R189">
        <v>-6318.2</v>
      </c>
      <c r="S189">
        <v>-262.935</v>
      </c>
      <c r="T189">
        <v>-1871.63</v>
      </c>
    </row>
    <row r="190" spans="1:20" x14ac:dyDescent="0.15">
      <c r="A190">
        <v>186</v>
      </c>
      <c r="B190">
        <v>1</v>
      </c>
      <c r="C190">
        <v>-8966.33</v>
      </c>
      <c r="D190">
        <v>-1694.83</v>
      </c>
      <c r="E190">
        <v>-5201.05</v>
      </c>
      <c r="F190">
        <v>6733.32</v>
      </c>
      <c r="G190">
        <v>873.65099999999995</v>
      </c>
      <c r="H190">
        <v>-2754.33</v>
      </c>
      <c r="I190">
        <v>-5259.99</v>
      </c>
      <c r="J190">
        <v>-3300.27</v>
      </c>
      <c r="K190">
        <v>-107.503</v>
      </c>
      <c r="L190">
        <v>-6608.33</v>
      </c>
      <c r="M190">
        <v>-1185.1500000000001</v>
      </c>
      <c r="N190">
        <v>-1779.02</v>
      </c>
      <c r="O190">
        <v>-5688.71</v>
      </c>
      <c r="P190">
        <v>-1194.8699999999999</v>
      </c>
      <c r="Q190">
        <v>-697.48900000000003</v>
      </c>
      <c r="R190">
        <v>-6135.57</v>
      </c>
      <c r="S190">
        <v>-196.23099999999999</v>
      </c>
      <c r="T190">
        <v>-2016.05</v>
      </c>
    </row>
    <row r="191" spans="1:20" x14ac:dyDescent="0.15">
      <c r="A191">
        <v>187</v>
      </c>
      <c r="B191">
        <v>0</v>
      </c>
      <c r="C191">
        <v>-8847.81</v>
      </c>
      <c r="D191">
        <v>-1393.69</v>
      </c>
      <c r="E191">
        <v>-5147.95</v>
      </c>
      <c r="F191">
        <v>7182.76</v>
      </c>
      <c r="G191">
        <v>97.156899999999993</v>
      </c>
      <c r="H191">
        <v>-2856.66</v>
      </c>
      <c r="I191">
        <v>-4588.41</v>
      </c>
      <c r="J191">
        <v>-3914.87</v>
      </c>
      <c r="K191">
        <v>-277.82799999999997</v>
      </c>
      <c r="L191">
        <v>-6451.61</v>
      </c>
      <c r="M191">
        <v>-1171.55</v>
      </c>
      <c r="N191">
        <v>-1870.33</v>
      </c>
      <c r="O191">
        <v>-5688.71</v>
      </c>
      <c r="P191">
        <v>-906.02700000000004</v>
      </c>
      <c r="Q191">
        <v>-698.78300000000002</v>
      </c>
      <c r="R191">
        <v>-6042.96</v>
      </c>
      <c r="S191">
        <v>-91.316100000000006</v>
      </c>
      <c r="T191">
        <v>-2134.56</v>
      </c>
    </row>
    <row r="192" spans="1:20" x14ac:dyDescent="0.15">
      <c r="A192">
        <v>188</v>
      </c>
      <c r="B192">
        <v>1</v>
      </c>
      <c r="C192">
        <v>-8770.09</v>
      </c>
      <c r="D192">
        <v>-1277.76</v>
      </c>
      <c r="E192">
        <v>-5096.1400000000003</v>
      </c>
      <c r="F192">
        <v>7667.83</v>
      </c>
      <c r="G192">
        <v>-585.43600000000004</v>
      </c>
      <c r="H192">
        <v>-2750.45</v>
      </c>
      <c r="I192">
        <v>-3957.63</v>
      </c>
      <c r="J192">
        <v>-4256.8100000000004</v>
      </c>
      <c r="K192">
        <v>-396.34199999999998</v>
      </c>
      <c r="L192">
        <v>-6440.6</v>
      </c>
      <c r="M192">
        <v>-955.25599999999997</v>
      </c>
      <c r="N192">
        <v>-1909.84</v>
      </c>
      <c r="O192">
        <v>-5675.11</v>
      </c>
      <c r="P192">
        <v>-723.39499999999998</v>
      </c>
      <c r="Q192">
        <v>-750.59400000000005</v>
      </c>
      <c r="R192">
        <v>-5924.45</v>
      </c>
      <c r="S192">
        <v>-39.504899999999999</v>
      </c>
      <c r="T192">
        <v>-2225.88</v>
      </c>
    </row>
    <row r="193" spans="1:20" x14ac:dyDescent="0.15">
      <c r="A193">
        <v>189</v>
      </c>
      <c r="B193">
        <v>0</v>
      </c>
      <c r="C193">
        <v>-8756.5</v>
      </c>
      <c r="D193">
        <v>-1249.27</v>
      </c>
      <c r="E193">
        <v>-5041.74</v>
      </c>
      <c r="F193">
        <v>7914.58</v>
      </c>
      <c r="G193">
        <v>-1233.69</v>
      </c>
      <c r="H193">
        <v>-2660.43</v>
      </c>
      <c r="I193">
        <v>-3486.16</v>
      </c>
      <c r="J193">
        <v>-4464.0600000000004</v>
      </c>
      <c r="K193">
        <v>-555.65200000000004</v>
      </c>
      <c r="L193">
        <v>-6518.31</v>
      </c>
      <c r="M193">
        <v>-510.98099999999999</v>
      </c>
      <c r="N193">
        <v>-1935.74</v>
      </c>
      <c r="O193">
        <v>-5703.6</v>
      </c>
      <c r="P193">
        <v>-562.79399999999998</v>
      </c>
      <c r="Q193">
        <v>-736.995</v>
      </c>
      <c r="R193">
        <v>-5805.93</v>
      </c>
      <c r="S193">
        <v>-25.906199999999998</v>
      </c>
      <c r="T193">
        <v>-2265.38</v>
      </c>
    </row>
    <row r="194" spans="1:20" x14ac:dyDescent="0.15">
      <c r="A194">
        <v>190</v>
      </c>
      <c r="B194">
        <v>1</v>
      </c>
      <c r="C194">
        <v>-8730.59</v>
      </c>
      <c r="D194">
        <v>-1172.8399999999999</v>
      </c>
      <c r="E194">
        <v>-4924.5200000000004</v>
      </c>
      <c r="F194">
        <v>8212.4599999999991</v>
      </c>
      <c r="G194">
        <v>-2008.9</v>
      </c>
      <c r="H194">
        <v>-2795.12</v>
      </c>
      <c r="I194">
        <v>-3224.52</v>
      </c>
      <c r="J194">
        <v>-4328.07</v>
      </c>
      <c r="K194">
        <v>-751.88400000000001</v>
      </c>
      <c r="L194">
        <v>-6409.53</v>
      </c>
      <c r="M194">
        <v>-396.34</v>
      </c>
      <c r="N194">
        <v>-1976.54</v>
      </c>
      <c r="O194">
        <v>-5834.42</v>
      </c>
      <c r="P194">
        <v>-273.95400000000001</v>
      </c>
      <c r="Q194">
        <v>-683.89200000000005</v>
      </c>
      <c r="R194">
        <v>-5714.62</v>
      </c>
      <c r="S194">
        <v>0</v>
      </c>
      <c r="T194">
        <v>-2304.88</v>
      </c>
    </row>
    <row r="195" spans="1:20" x14ac:dyDescent="0.15">
      <c r="A195">
        <v>191</v>
      </c>
      <c r="B195">
        <v>0</v>
      </c>
      <c r="C195">
        <v>-8757.7900000000009</v>
      </c>
      <c r="D195">
        <v>-1224.6500000000001</v>
      </c>
      <c r="E195">
        <v>-4844.22</v>
      </c>
      <c r="F195">
        <v>9043.35</v>
      </c>
      <c r="G195">
        <v>-2503.6999999999998</v>
      </c>
      <c r="H195">
        <v>-3111.16</v>
      </c>
      <c r="I195">
        <v>-3134.49</v>
      </c>
      <c r="J195">
        <v>-3878.63</v>
      </c>
      <c r="K195">
        <v>-870.39800000000002</v>
      </c>
      <c r="L195">
        <v>-6093.49</v>
      </c>
      <c r="M195">
        <v>-610.04100000000005</v>
      </c>
      <c r="N195">
        <v>-2108.65</v>
      </c>
      <c r="O195">
        <v>-5913.43</v>
      </c>
      <c r="P195">
        <v>-104.917</v>
      </c>
      <c r="Q195">
        <v>-645.67700000000002</v>
      </c>
      <c r="R195">
        <v>-5647.92</v>
      </c>
      <c r="S195">
        <v>0</v>
      </c>
      <c r="T195">
        <v>-2344.39</v>
      </c>
    </row>
    <row r="196" spans="1:20" x14ac:dyDescent="0.15">
      <c r="A196">
        <v>192</v>
      </c>
      <c r="B196">
        <v>1</v>
      </c>
      <c r="C196">
        <v>-8863.99</v>
      </c>
      <c r="D196">
        <v>-1360.63</v>
      </c>
      <c r="E196">
        <v>-4794.9799999999996</v>
      </c>
      <c r="F196">
        <v>9815.98</v>
      </c>
      <c r="G196">
        <v>-2770.5</v>
      </c>
      <c r="H196">
        <v>-3359.21</v>
      </c>
      <c r="I196">
        <v>-3228.38</v>
      </c>
      <c r="J196">
        <v>-3366.36</v>
      </c>
      <c r="K196">
        <v>-975.31399999999996</v>
      </c>
      <c r="L196">
        <v>-5818.25</v>
      </c>
      <c r="M196">
        <v>-977.89099999999996</v>
      </c>
      <c r="N196">
        <v>-2253.0700000000002</v>
      </c>
      <c r="O196">
        <v>-5978.84</v>
      </c>
      <c r="P196">
        <v>29.773199999999999</v>
      </c>
      <c r="Q196">
        <v>-657.98599999999999</v>
      </c>
      <c r="R196">
        <v>-5583.79</v>
      </c>
      <c r="S196">
        <v>0</v>
      </c>
      <c r="T196">
        <v>-2383.89</v>
      </c>
    </row>
    <row r="197" spans="1:20" x14ac:dyDescent="0.15">
      <c r="A197">
        <v>193</v>
      </c>
      <c r="B197">
        <v>0</v>
      </c>
      <c r="C197">
        <v>-9022.01</v>
      </c>
      <c r="D197">
        <v>-1660.49</v>
      </c>
      <c r="E197">
        <v>-4857.82</v>
      </c>
      <c r="F197">
        <v>10343.1</v>
      </c>
      <c r="G197">
        <v>-3230.96</v>
      </c>
      <c r="H197">
        <v>-3518.51</v>
      </c>
      <c r="I197">
        <v>-3385.11</v>
      </c>
      <c r="J197">
        <v>-3040.59</v>
      </c>
      <c r="K197">
        <v>-1027.1300000000001</v>
      </c>
      <c r="L197">
        <v>-5688.71</v>
      </c>
      <c r="M197">
        <v>-1266.73</v>
      </c>
      <c r="N197">
        <v>-2290</v>
      </c>
      <c r="O197">
        <v>-5977.55</v>
      </c>
      <c r="P197">
        <v>182.63900000000001</v>
      </c>
      <c r="Q197">
        <v>-659.274</v>
      </c>
      <c r="R197">
        <v>-5609.7</v>
      </c>
      <c r="S197">
        <v>-27.1952</v>
      </c>
      <c r="T197">
        <v>-2437</v>
      </c>
    </row>
    <row r="198" spans="1:20" x14ac:dyDescent="0.15">
      <c r="A198">
        <v>194</v>
      </c>
      <c r="B198">
        <v>1</v>
      </c>
      <c r="C198">
        <v>-9220.82</v>
      </c>
      <c r="D198">
        <v>-1738.22</v>
      </c>
      <c r="E198">
        <v>-4698.51</v>
      </c>
      <c r="F198">
        <v>10773.8</v>
      </c>
      <c r="G198">
        <v>-3665.51</v>
      </c>
      <c r="H198">
        <v>-3823.53</v>
      </c>
      <c r="I198">
        <v>-3436.93</v>
      </c>
      <c r="J198">
        <v>-2908.48</v>
      </c>
      <c r="K198">
        <v>-999.93399999999997</v>
      </c>
      <c r="L198">
        <v>-5811.09</v>
      </c>
      <c r="M198">
        <v>-1422.18</v>
      </c>
      <c r="N198">
        <v>-2198.6799999999998</v>
      </c>
      <c r="O198">
        <v>-5912.14</v>
      </c>
      <c r="P198">
        <v>65.412499999999994</v>
      </c>
      <c r="Q198">
        <v>-751.88099999999997</v>
      </c>
      <c r="R198">
        <v>-5650.49</v>
      </c>
      <c r="S198">
        <v>-92.607200000000006</v>
      </c>
      <c r="T198">
        <v>-2475.21</v>
      </c>
    </row>
    <row r="199" spans="1:20" x14ac:dyDescent="0.15">
      <c r="A199">
        <v>195</v>
      </c>
      <c r="B199">
        <v>0</v>
      </c>
      <c r="C199">
        <v>-9266.2000000000007</v>
      </c>
      <c r="D199">
        <v>-1615.84</v>
      </c>
      <c r="E199">
        <v>-4543.07</v>
      </c>
      <c r="F199">
        <v>10889.8</v>
      </c>
      <c r="G199">
        <v>-4100.0600000000004</v>
      </c>
      <c r="H199">
        <v>-4162.8999999999996</v>
      </c>
      <c r="I199">
        <v>-3436.93</v>
      </c>
      <c r="J199">
        <v>-2709.67</v>
      </c>
      <c r="K199">
        <v>-948.11800000000005</v>
      </c>
      <c r="L199">
        <v>-6153.03</v>
      </c>
      <c r="M199">
        <v>-1367.79</v>
      </c>
      <c r="N199">
        <v>-2159.17</v>
      </c>
      <c r="O199">
        <v>-5845.44</v>
      </c>
      <c r="P199">
        <v>121.087</v>
      </c>
      <c r="Q199">
        <v>-883.99199999999996</v>
      </c>
      <c r="R199">
        <v>-5741.81</v>
      </c>
      <c r="S199">
        <v>-132.11199999999999</v>
      </c>
      <c r="T199">
        <v>-2476.5</v>
      </c>
    </row>
    <row r="200" spans="1:20" x14ac:dyDescent="0.15">
      <c r="A200">
        <v>196</v>
      </c>
      <c r="B200">
        <v>1</v>
      </c>
      <c r="C200">
        <v>-9075.11</v>
      </c>
      <c r="D200">
        <v>-1545.83</v>
      </c>
      <c r="E200">
        <v>-4515.87</v>
      </c>
      <c r="F200">
        <v>10850.3</v>
      </c>
      <c r="G200">
        <v>-4357.8500000000004</v>
      </c>
      <c r="H200">
        <v>-4266.53</v>
      </c>
      <c r="I200">
        <v>-3436.93</v>
      </c>
      <c r="J200">
        <v>-2419.54</v>
      </c>
      <c r="K200">
        <v>-920.92499999999995</v>
      </c>
      <c r="L200">
        <v>-6496.26</v>
      </c>
      <c r="M200">
        <v>-1060.21</v>
      </c>
      <c r="N200">
        <v>-2092.48</v>
      </c>
      <c r="O200">
        <v>-5808.51</v>
      </c>
      <c r="P200">
        <v>194.95400000000001</v>
      </c>
      <c r="Q200">
        <v>-1028.4100000000001</v>
      </c>
      <c r="R200">
        <v>-5781.32</v>
      </c>
      <c r="S200">
        <v>-171.61699999999999</v>
      </c>
      <c r="T200">
        <v>-2514.7199999999998</v>
      </c>
    </row>
    <row r="201" spans="1:20" x14ac:dyDescent="0.15">
      <c r="A201">
        <v>197</v>
      </c>
      <c r="B201">
        <v>0</v>
      </c>
      <c r="C201">
        <v>-9299.83</v>
      </c>
      <c r="D201">
        <v>-1897.52</v>
      </c>
      <c r="E201">
        <v>-4450.46</v>
      </c>
      <c r="F201">
        <v>11028.3</v>
      </c>
      <c r="G201">
        <v>-4319.63</v>
      </c>
      <c r="H201">
        <v>-4293.7299999999996</v>
      </c>
      <c r="I201">
        <v>-3477.72</v>
      </c>
      <c r="J201">
        <v>-2171.4899999999998</v>
      </c>
      <c r="K201">
        <v>-801.12599999999998</v>
      </c>
      <c r="L201">
        <v>-6673.76</v>
      </c>
      <c r="M201">
        <v>-590.005</v>
      </c>
      <c r="N201">
        <v>-2014.75</v>
      </c>
      <c r="O201">
        <v>-5859.04</v>
      </c>
      <c r="P201">
        <v>66.697999999999993</v>
      </c>
      <c r="Q201">
        <v>-1119.73</v>
      </c>
      <c r="R201">
        <v>-5807.22</v>
      </c>
      <c r="S201">
        <v>-197.52500000000001</v>
      </c>
      <c r="T201">
        <v>-2516</v>
      </c>
    </row>
    <row r="202" spans="1:20" x14ac:dyDescent="0.15">
      <c r="A202">
        <v>198</v>
      </c>
      <c r="B202">
        <v>1</v>
      </c>
      <c r="C202">
        <v>-9508.3799999999992</v>
      </c>
      <c r="D202">
        <v>-2084.02</v>
      </c>
      <c r="E202">
        <v>-4438.1499999999996</v>
      </c>
      <c r="F202">
        <v>11566.5</v>
      </c>
      <c r="G202">
        <v>-4386.33</v>
      </c>
      <c r="H202">
        <v>-4467.91</v>
      </c>
      <c r="I202">
        <v>-3582.64</v>
      </c>
      <c r="J202">
        <v>-2052.9699999999998</v>
      </c>
      <c r="K202">
        <v>-603.60299999999995</v>
      </c>
      <c r="L202">
        <v>-6409.54</v>
      </c>
      <c r="M202">
        <v>-584.11300000000006</v>
      </c>
      <c r="N202">
        <v>-2055.54</v>
      </c>
      <c r="O202">
        <v>-5834.42</v>
      </c>
      <c r="P202">
        <v>118.515</v>
      </c>
      <c r="Q202">
        <v>-1132.05</v>
      </c>
      <c r="R202">
        <v>-5834.42</v>
      </c>
      <c r="S202">
        <v>-211.12100000000001</v>
      </c>
      <c r="T202">
        <v>-2581.42</v>
      </c>
    </row>
    <row r="203" spans="1:20" x14ac:dyDescent="0.15">
      <c r="A203">
        <v>199</v>
      </c>
      <c r="B203">
        <v>0</v>
      </c>
      <c r="C203">
        <v>-9465.02</v>
      </c>
      <c r="D203">
        <v>-2196.11</v>
      </c>
      <c r="E203">
        <v>-4776.76</v>
      </c>
      <c r="F203">
        <v>12082.6</v>
      </c>
      <c r="G203">
        <v>-4409.67</v>
      </c>
      <c r="H203">
        <v>-4782.66</v>
      </c>
      <c r="I203">
        <v>-3716.03</v>
      </c>
      <c r="J203">
        <v>-1839.29</v>
      </c>
      <c r="K203">
        <v>-406.07900000000001</v>
      </c>
      <c r="L203">
        <v>-6161.49</v>
      </c>
      <c r="M203">
        <v>-977.87599999999998</v>
      </c>
      <c r="N203">
        <v>-2201.25</v>
      </c>
      <c r="O203">
        <v>-5940.62</v>
      </c>
      <c r="P203">
        <v>186.495</v>
      </c>
      <c r="Q203">
        <v>-1119.73</v>
      </c>
      <c r="R203">
        <v>-5913.43</v>
      </c>
      <c r="S203">
        <v>-250.626</v>
      </c>
      <c r="T203">
        <v>-2607.33</v>
      </c>
    </row>
    <row r="204" spans="1:20" x14ac:dyDescent="0.15">
      <c r="A204">
        <v>200</v>
      </c>
      <c r="B204">
        <v>1</v>
      </c>
      <c r="C204">
        <v>-9229.2800000000007</v>
      </c>
      <c r="D204">
        <v>-1742.84</v>
      </c>
      <c r="E204">
        <v>-5019.18</v>
      </c>
      <c r="F204">
        <v>12958.1</v>
      </c>
      <c r="G204">
        <v>-4387.6099999999997</v>
      </c>
      <c r="H204">
        <v>-5101.2700000000004</v>
      </c>
      <c r="I204">
        <v>-4034.63</v>
      </c>
      <c r="J204">
        <v>-1321.88</v>
      </c>
      <c r="K204">
        <v>-235.74700000000001</v>
      </c>
      <c r="L204">
        <v>-6083.76</v>
      </c>
      <c r="M204">
        <v>-1171.55</v>
      </c>
      <c r="N204">
        <v>-2357.98</v>
      </c>
      <c r="O204">
        <v>-6112.23</v>
      </c>
      <c r="P204">
        <v>248.06100000000001</v>
      </c>
      <c r="Q204">
        <v>-1172.83</v>
      </c>
      <c r="R204">
        <v>-6046.82</v>
      </c>
      <c r="S204">
        <v>-262.93900000000002</v>
      </c>
      <c r="T204">
        <v>-2620.92</v>
      </c>
    </row>
    <row r="205" spans="1:20" x14ac:dyDescent="0.15">
      <c r="A205">
        <v>201</v>
      </c>
      <c r="B205">
        <v>0</v>
      </c>
      <c r="C205">
        <v>-9193.6200000000008</v>
      </c>
      <c r="D205">
        <v>-1129.48</v>
      </c>
      <c r="E205">
        <v>-4318.3500000000004</v>
      </c>
      <c r="F205">
        <v>13923.2</v>
      </c>
      <c r="G205">
        <v>-4583.8500000000004</v>
      </c>
      <c r="H205">
        <v>-5493.75</v>
      </c>
      <c r="I205">
        <v>-4345.54</v>
      </c>
      <c r="J205">
        <v>-856.79399999999998</v>
      </c>
      <c r="K205">
        <v>-62.851700000000001</v>
      </c>
      <c r="L205">
        <v>-6178.93</v>
      </c>
      <c r="M205">
        <v>-1118.45</v>
      </c>
      <c r="N205">
        <v>-2409.8000000000002</v>
      </c>
      <c r="O205">
        <v>-6228.18</v>
      </c>
      <c r="P205">
        <v>64.133099999999999</v>
      </c>
      <c r="Q205">
        <v>-1333.42</v>
      </c>
      <c r="R205">
        <v>-6283.85</v>
      </c>
      <c r="S205">
        <v>-223.434</v>
      </c>
      <c r="T205">
        <v>-2660.43</v>
      </c>
    </row>
    <row r="206" spans="1:20" x14ac:dyDescent="0.15">
      <c r="A206">
        <v>202</v>
      </c>
      <c r="B206">
        <v>1</v>
      </c>
      <c r="C206">
        <v>-9445.52</v>
      </c>
      <c r="D206">
        <v>-1124.8599999999999</v>
      </c>
      <c r="E206">
        <v>-4416.08</v>
      </c>
      <c r="F206">
        <v>14318.2</v>
      </c>
      <c r="G206">
        <v>-4512.03</v>
      </c>
      <c r="H206">
        <v>-5717.18</v>
      </c>
      <c r="I206">
        <v>-4359.1400000000003</v>
      </c>
      <c r="J206">
        <v>-976.58900000000006</v>
      </c>
      <c r="K206">
        <v>227.27600000000001</v>
      </c>
      <c r="L206">
        <v>-6509.84</v>
      </c>
      <c r="M206">
        <v>-849.11099999999999</v>
      </c>
      <c r="N206">
        <v>-2423.4</v>
      </c>
      <c r="O206">
        <v>-6229.46</v>
      </c>
      <c r="P206">
        <v>-25.909800000000001</v>
      </c>
      <c r="Q206">
        <v>-1649.45</v>
      </c>
      <c r="R206">
        <v>-6520.87</v>
      </c>
      <c r="S206">
        <v>-197.52500000000001</v>
      </c>
      <c r="T206">
        <v>-2699.93</v>
      </c>
    </row>
    <row r="207" spans="1:20" x14ac:dyDescent="0.15">
      <c r="A207">
        <v>203</v>
      </c>
      <c r="B207">
        <v>0</v>
      </c>
      <c r="C207">
        <v>-9678.7099999999991</v>
      </c>
      <c r="D207">
        <v>-1420.9</v>
      </c>
      <c r="E207">
        <v>-4537.95</v>
      </c>
      <c r="F207">
        <v>15039.5</v>
      </c>
      <c r="G207">
        <v>-4322.1899999999996</v>
      </c>
      <c r="H207">
        <v>-5887.51</v>
      </c>
      <c r="I207">
        <v>-4534.59</v>
      </c>
      <c r="J207">
        <v>-929.40499999999997</v>
      </c>
      <c r="K207">
        <v>502.529</v>
      </c>
      <c r="L207">
        <v>-6808.44</v>
      </c>
      <c r="M207">
        <v>-461.74400000000003</v>
      </c>
      <c r="N207">
        <v>-2530.87</v>
      </c>
      <c r="O207">
        <v>-6335.66</v>
      </c>
      <c r="P207">
        <v>-13.594799999999999</v>
      </c>
      <c r="Q207">
        <v>-1979.09</v>
      </c>
      <c r="R207">
        <v>-6744.31</v>
      </c>
      <c r="S207">
        <v>-170.33500000000001</v>
      </c>
      <c r="T207">
        <v>-2725.84</v>
      </c>
    </row>
    <row r="208" spans="1:20" x14ac:dyDescent="0.15">
      <c r="A208">
        <v>204</v>
      </c>
      <c r="B208">
        <v>1</v>
      </c>
      <c r="C208">
        <v>-9556.36</v>
      </c>
      <c r="D208">
        <v>-1180.03</v>
      </c>
      <c r="E208">
        <v>-4118.2700000000004</v>
      </c>
      <c r="F208">
        <v>16192.4</v>
      </c>
      <c r="G208">
        <v>-4666.7</v>
      </c>
      <c r="H208">
        <v>-6114.78</v>
      </c>
      <c r="I208">
        <v>-5023.5200000000004</v>
      </c>
      <c r="J208">
        <v>-483.81799999999998</v>
      </c>
      <c r="K208">
        <v>713.64599999999996</v>
      </c>
      <c r="L208">
        <v>-6861.54</v>
      </c>
      <c r="M208">
        <v>-595.13099999999997</v>
      </c>
      <c r="N208">
        <v>-2727.12</v>
      </c>
      <c r="O208">
        <v>-6548.06</v>
      </c>
      <c r="P208">
        <v>-93.882999999999996</v>
      </c>
      <c r="Q208">
        <v>-2266.65</v>
      </c>
      <c r="R208">
        <v>-6996.21</v>
      </c>
      <c r="S208">
        <v>-91.325800000000001</v>
      </c>
      <c r="T208">
        <v>-2753.03</v>
      </c>
    </row>
    <row r="209" spans="1:20" x14ac:dyDescent="0.15">
      <c r="A209">
        <v>205</v>
      </c>
      <c r="B209">
        <v>0</v>
      </c>
      <c r="C209">
        <v>-9309.57</v>
      </c>
      <c r="D209">
        <v>-733.16600000000005</v>
      </c>
      <c r="E209">
        <v>-3829.42</v>
      </c>
      <c r="F209">
        <v>16819.3</v>
      </c>
      <c r="G209">
        <v>-5331.07</v>
      </c>
      <c r="H209">
        <v>-6494.96</v>
      </c>
      <c r="I209">
        <v>-5656.87</v>
      </c>
      <c r="J209">
        <v>-276.53500000000003</v>
      </c>
      <c r="K209">
        <v>964.26800000000003</v>
      </c>
      <c r="L209">
        <v>-6940.55</v>
      </c>
      <c r="M209">
        <v>-791.37599999999998</v>
      </c>
      <c r="N209">
        <v>-2832.04</v>
      </c>
      <c r="O209">
        <v>-6864.1</v>
      </c>
      <c r="P209">
        <v>-183.93</v>
      </c>
      <c r="Q209">
        <v>-2370.3000000000002</v>
      </c>
      <c r="R209">
        <v>-7324.56</v>
      </c>
      <c r="S209">
        <v>-12.3164</v>
      </c>
      <c r="T209">
        <v>-2804.85</v>
      </c>
    </row>
    <row r="210" spans="1:20" x14ac:dyDescent="0.15">
      <c r="A210">
        <v>206</v>
      </c>
      <c r="B210">
        <v>1</v>
      </c>
      <c r="C210">
        <v>-9297.25</v>
      </c>
      <c r="D210">
        <v>-365.30700000000002</v>
      </c>
      <c r="E210">
        <v>-3633.18</v>
      </c>
      <c r="F210">
        <v>17189.8</v>
      </c>
      <c r="G210">
        <v>-6331</v>
      </c>
      <c r="H210">
        <v>-6757.9</v>
      </c>
      <c r="I210">
        <v>-6313.58</v>
      </c>
      <c r="J210">
        <v>-398.88</v>
      </c>
      <c r="K210">
        <v>1267.99</v>
      </c>
      <c r="L210">
        <v>-7046.75</v>
      </c>
      <c r="M210">
        <v>-909.89</v>
      </c>
      <c r="N210">
        <v>-2911.05</v>
      </c>
      <c r="O210">
        <v>-7166.54</v>
      </c>
      <c r="P210">
        <v>-158.02000000000001</v>
      </c>
      <c r="Q210">
        <v>-2275.14</v>
      </c>
      <c r="R210">
        <v>-7573.91</v>
      </c>
      <c r="S210">
        <v>25.910900000000002</v>
      </c>
      <c r="T210">
        <v>-2832.04</v>
      </c>
    </row>
    <row r="211" spans="1:20" x14ac:dyDescent="0.15">
      <c r="A211">
        <v>207</v>
      </c>
      <c r="B211">
        <v>0</v>
      </c>
      <c r="C211">
        <v>-9391.1299999999992</v>
      </c>
      <c r="D211">
        <v>-62.863799999999998</v>
      </c>
      <c r="E211">
        <v>-3487.47</v>
      </c>
      <c r="F211">
        <v>17772.599999999999</v>
      </c>
      <c r="G211">
        <v>-7238.34</v>
      </c>
      <c r="H211">
        <v>-7062.89</v>
      </c>
      <c r="I211">
        <v>-6703.52</v>
      </c>
      <c r="J211">
        <v>-822.39099999999996</v>
      </c>
      <c r="K211">
        <v>1650.72</v>
      </c>
      <c r="L211">
        <v>-7191.17</v>
      </c>
      <c r="M211">
        <v>-1082.78</v>
      </c>
      <c r="N211">
        <v>-2990.06</v>
      </c>
      <c r="O211">
        <v>-7456.67</v>
      </c>
      <c r="P211">
        <v>-253.17599999999999</v>
      </c>
      <c r="Q211">
        <v>-1971.42</v>
      </c>
      <c r="R211">
        <v>-7717.06</v>
      </c>
      <c r="S211">
        <v>54.3748</v>
      </c>
      <c r="T211">
        <v>-2883.86</v>
      </c>
    </row>
    <row r="212" spans="1:20" x14ac:dyDescent="0.15">
      <c r="A212">
        <v>208</v>
      </c>
      <c r="B212">
        <v>1</v>
      </c>
      <c r="C212">
        <v>-9561.4699999999993</v>
      </c>
      <c r="D212">
        <v>172.88900000000001</v>
      </c>
      <c r="E212">
        <v>-3357.92</v>
      </c>
      <c r="F212">
        <v>18453.900000000001</v>
      </c>
      <c r="G212">
        <v>-8176.68</v>
      </c>
      <c r="H212">
        <v>-7483.85</v>
      </c>
      <c r="I212">
        <v>-6700.97</v>
      </c>
      <c r="J212">
        <v>-1361.86</v>
      </c>
      <c r="K212">
        <v>2139.64</v>
      </c>
      <c r="L212">
        <v>-7377.65</v>
      </c>
      <c r="M212">
        <v>-1236.97</v>
      </c>
      <c r="N212">
        <v>-3014.69</v>
      </c>
      <c r="O212">
        <v>-7731.92</v>
      </c>
      <c r="P212">
        <v>-461.74099999999999</v>
      </c>
      <c r="Q212">
        <v>-1656.66</v>
      </c>
      <c r="R212">
        <v>-7742.97</v>
      </c>
      <c r="S212">
        <v>171.613</v>
      </c>
      <c r="T212">
        <v>-2883.86</v>
      </c>
    </row>
    <row r="213" spans="1:20" x14ac:dyDescent="0.15">
      <c r="A213">
        <v>209</v>
      </c>
      <c r="B213">
        <v>0</v>
      </c>
      <c r="C213">
        <v>-9747.9500000000007</v>
      </c>
      <c r="D213">
        <v>262.94099999999997</v>
      </c>
      <c r="E213">
        <v>-3385.11</v>
      </c>
      <c r="F213">
        <v>18846.400000000001</v>
      </c>
      <c r="G213">
        <v>-9417.4699999999993</v>
      </c>
      <c r="H213">
        <v>-7946.86</v>
      </c>
      <c r="I213">
        <v>-6692.48</v>
      </c>
      <c r="J213">
        <v>-1807.46</v>
      </c>
      <c r="K213">
        <v>2664.25</v>
      </c>
      <c r="L213">
        <v>-7666.51</v>
      </c>
      <c r="M213">
        <v>-1185.1500000000001</v>
      </c>
      <c r="N213">
        <v>-2922.09</v>
      </c>
      <c r="O213">
        <v>-7888.67</v>
      </c>
      <c r="P213">
        <v>-527.15700000000004</v>
      </c>
      <c r="Q213">
        <v>-1419.63</v>
      </c>
      <c r="R213">
        <v>-7742.97</v>
      </c>
      <c r="S213">
        <v>197.52500000000001</v>
      </c>
      <c r="T213">
        <v>-2911.05</v>
      </c>
    </row>
    <row r="214" spans="1:20" x14ac:dyDescent="0.15">
      <c r="A214">
        <v>210</v>
      </c>
      <c r="B214">
        <v>1</v>
      </c>
      <c r="C214">
        <v>-10077.6</v>
      </c>
      <c r="D214">
        <v>101.101</v>
      </c>
      <c r="E214">
        <v>-3586.45</v>
      </c>
      <c r="F214">
        <v>19287.3</v>
      </c>
      <c r="G214">
        <v>-10336.700000000001</v>
      </c>
      <c r="H214">
        <v>-9178.2999999999993</v>
      </c>
      <c r="I214">
        <v>-6928.23</v>
      </c>
      <c r="J214">
        <v>-2069.12</v>
      </c>
      <c r="K214">
        <v>2991.33</v>
      </c>
      <c r="L214">
        <v>-7917.13</v>
      </c>
      <c r="M214">
        <v>-1198.74</v>
      </c>
      <c r="N214">
        <v>-2789.98</v>
      </c>
      <c r="O214">
        <v>-7967.68</v>
      </c>
      <c r="P214">
        <v>-553.06899999999996</v>
      </c>
      <c r="Q214">
        <v>-1250.56</v>
      </c>
      <c r="R214">
        <v>-7742.97</v>
      </c>
      <c r="S214">
        <v>170.339</v>
      </c>
      <c r="T214">
        <v>-2935.68</v>
      </c>
    </row>
    <row r="215" spans="1:20" x14ac:dyDescent="0.15">
      <c r="A215">
        <v>211</v>
      </c>
      <c r="B215">
        <v>0</v>
      </c>
      <c r="C215">
        <v>-10419.5</v>
      </c>
      <c r="D215">
        <v>-212.39</v>
      </c>
      <c r="E215">
        <v>-3871.48</v>
      </c>
      <c r="F215">
        <v>19885.8</v>
      </c>
      <c r="G215">
        <v>-10908.9</v>
      </c>
      <c r="H215">
        <v>-10567.4</v>
      </c>
      <c r="I215">
        <v>-7099.84</v>
      </c>
      <c r="J215">
        <v>-2227.14</v>
      </c>
      <c r="K215">
        <v>3107.3</v>
      </c>
      <c r="L215">
        <v>-8207.25</v>
      </c>
      <c r="M215">
        <v>-1265.43</v>
      </c>
      <c r="N215">
        <v>-2672.74</v>
      </c>
      <c r="O215">
        <v>-8005.91</v>
      </c>
      <c r="P215">
        <v>-485.10599999999999</v>
      </c>
      <c r="Q215">
        <v>-1279.02</v>
      </c>
      <c r="R215">
        <v>-7756.56</v>
      </c>
      <c r="S215">
        <v>118.515</v>
      </c>
      <c r="T215">
        <v>-2924.64</v>
      </c>
    </row>
    <row r="216" spans="1:20" x14ac:dyDescent="0.15">
      <c r="A216">
        <v>212</v>
      </c>
      <c r="B216">
        <v>1</v>
      </c>
      <c r="C216">
        <v>-10722</v>
      </c>
      <c r="D216">
        <v>-397.59300000000002</v>
      </c>
      <c r="E216">
        <v>-4007.41</v>
      </c>
      <c r="F216">
        <v>19513.8</v>
      </c>
      <c r="G216">
        <v>-13816</v>
      </c>
      <c r="H216">
        <v>-9962.4699999999993</v>
      </c>
      <c r="I216">
        <v>-7242.99</v>
      </c>
      <c r="J216">
        <v>-2344.38</v>
      </c>
      <c r="K216">
        <v>2999.83</v>
      </c>
      <c r="L216">
        <v>-8564.07</v>
      </c>
      <c r="M216">
        <v>-1411.13</v>
      </c>
      <c r="N216">
        <v>-2687.61</v>
      </c>
      <c r="O216">
        <v>-7993.59</v>
      </c>
      <c r="P216">
        <v>-423.50599999999997</v>
      </c>
      <c r="Q216">
        <v>-1491.41</v>
      </c>
      <c r="R216">
        <v>-7836.84</v>
      </c>
      <c r="S216">
        <v>91.330200000000005</v>
      </c>
      <c r="T216">
        <v>-3015.97</v>
      </c>
    </row>
    <row r="217" spans="1:20" x14ac:dyDescent="0.15">
      <c r="A217">
        <v>213</v>
      </c>
      <c r="B217">
        <v>0</v>
      </c>
      <c r="C217">
        <v>-10998.5</v>
      </c>
      <c r="D217">
        <v>-566.66099999999994</v>
      </c>
      <c r="E217">
        <v>-4334.49</v>
      </c>
      <c r="F217">
        <v>18443.7</v>
      </c>
      <c r="G217">
        <v>-18013.8</v>
      </c>
      <c r="H217">
        <v>-10306.5</v>
      </c>
      <c r="I217">
        <v>-7255.31</v>
      </c>
      <c r="J217">
        <v>-2397.48</v>
      </c>
      <c r="K217">
        <v>2708.43</v>
      </c>
      <c r="L217">
        <v>-8930.66</v>
      </c>
      <c r="M217">
        <v>-1513.51</v>
      </c>
      <c r="N217">
        <v>-2806.12</v>
      </c>
      <c r="O217">
        <v>-7992.32</v>
      </c>
      <c r="P217">
        <v>-471.517</v>
      </c>
      <c r="Q217">
        <v>-1793.86</v>
      </c>
      <c r="R217">
        <v>-8022.04</v>
      </c>
      <c r="S217">
        <v>12.3209</v>
      </c>
      <c r="T217">
        <v>-3069.06</v>
      </c>
    </row>
    <row r="218" spans="1:20" x14ac:dyDescent="0.15">
      <c r="A218">
        <v>214</v>
      </c>
      <c r="B218">
        <v>1</v>
      </c>
      <c r="C218">
        <v>-11193.5</v>
      </c>
      <c r="D218">
        <v>-578.98199999999997</v>
      </c>
      <c r="E218">
        <v>-4464.0600000000004</v>
      </c>
      <c r="F218">
        <v>17888.099999999999</v>
      </c>
      <c r="G218">
        <v>-19390.599999999999</v>
      </c>
      <c r="H218">
        <v>-12048.1</v>
      </c>
      <c r="I218">
        <v>-7242.99</v>
      </c>
      <c r="J218">
        <v>-2476.4899999999998</v>
      </c>
      <c r="K218">
        <v>2354.16</v>
      </c>
      <c r="L218">
        <v>-9099.73</v>
      </c>
      <c r="M218">
        <v>-1407.32</v>
      </c>
      <c r="N218">
        <v>-2883.86</v>
      </c>
      <c r="O218">
        <v>-7913.31</v>
      </c>
      <c r="P218">
        <v>-329.63099999999997</v>
      </c>
      <c r="Q218">
        <v>-2070.39</v>
      </c>
      <c r="R218">
        <v>-8245.48</v>
      </c>
      <c r="S218">
        <v>-53.096699999999998</v>
      </c>
      <c r="T218">
        <v>-3148.07</v>
      </c>
    </row>
    <row r="219" spans="1:20" x14ac:dyDescent="0.15">
      <c r="A219">
        <v>215</v>
      </c>
      <c r="B219">
        <v>0</v>
      </c>
      <c r="C219">
        <v>-11246.6</v>
      </c>
      <c r="D219">
        <v>-525.88599999999997</v>
      </c>
      <c r="E219">
        <v>-4477.6499999999996</v>
      </c>
      <c r="F219">
        <v>16796.5</v>
      </c>
      <c r="G219">
        <v>-19232.900000000001</v>
      </c>
      <c r="H219">
        <v>-12826.8</v>
      </c>
      <c r="I219">
        <v>-7282.5</v>
      </c>
      <c r="J219">
        <v>-2569.09</v>
      </c>
      <c r="K219">
        <v>2132</v>
      </c>
      <c r="L219">
        <v>-9152.82</v>
      </c>
      <c r="M219">
        <v>-1330.85</v>
      </c>
      <c r="N219">
        <v>-2924.63</v>
      </c>
      <c r="O219">
        <v>-7915.85</v>
      </c>
      <c r="P219">
        <v>-341.95299999999997</v>
      </c>
      <c r="Q219">
        <v>-2374.1</v>
      </c>
      <c r="R219">
        <v>-8470.19</v>
      </c>
      <c r="S219">
        <v>-106.193</v>
      </c>
      <c r="T219">
        <v>-3227.08</v>
      </c>
    </row>
    <row r="220" spans="1:20" x14ac:dyDescent="0.15">
      <c r="A220">
        <v>216</v>
      </c>
      <c r="B220">
        <v>1</v>
      </c>
      <c r="C220">
        <v>-11434.3</v>
      </c>
      <c r="D220">
        <v>-474.05900000000003</v>
      </c>
      <c r="E220">
        <v>-4489.97</v>
      </c>
      <c r="F220">
        <v>14707.4</v>
      </c>
      <c r="G220">
        <v>-19823</v>
      </c>
      <c r="H220">
        <v>-12865</v>
      </c>
      <c r="I220">
        <v>-7335.59</v>
      </c>
      <c r="J220">
        <v>-2674.01</v>
      </c>
      <c r="K220">
        <v>2095.0300000000002</v>
      </c>
      <c r="L220">
        <v>-9286.2000000000007</v>
      </c>
      <c r="M220">
        <v>-1437.04</v>
      </c>
      <c r="N220">
        <v>-3056.74</v>
      </c>
      <c r="O220">
        <v>-8209.7800000000007</v>
      </c>
      <c r="P220">
        <v>-261.67500000000001</v>
      </c>
      <c r="Q220">
        <v>-2620.92</v>
      </c>
      <c r="R220">
        <v>-8746.7199999999993</v>
      </c>
      <c r="S220">
        <v>-185.202</v>
      </c>
      <c r="T220">
        <v>-3306.09</v>
      </c>
    </row>
    <row r="221" spans="1:20" x14ac:dyDescent="0.15">
      <c r="A221">
        <v>217</v>
      </c>
      <c r="B221">
        <v>0</v>
      </c>
      <c r="C221">
        <v>-11870.1</v>
      </c>
      <c r="D221">
        <v>-501.24099999999999</v>
      </c>
      <c r="E221">
        <v>-4491.24</v>
      </c>
      <c r="F221">
        <v>12371.9</v>
      </c>
      <c r="G221">
        <v>-20121.599999999999</v>
      </c>
      <c r="H221">
        <v>-12771.1</v>
      </c>
      <c r="I221">
        <v>-7428.19</v>
      </c>
      <c r="J221">
        <v>-2739.43</v>
      </c>
      <c r="K221">
        <v>2240.73</v>
      </c>
      <c r="L221">
        <v>-9482.4500000000007</v>
      </c>
      <c r="M221">
        <v>-1527.1</v>
      </c>
      <c r="N221">
        <v>-3187.58</v>
      </c>
      <c r="O221">
        <v>-8654.1200000000008</v>
      </c>
      <c r="P221">
        <v>-117.247</v>
      </c>
      <c r="Q221">
        <v>-2674.01</v>
      </c>
      <c r="R221">
        <v>-9077.61</v>
      </c>
      <c r="S221">
        <v>-250.62</v>
      </c>
      <c r="T221">
        <v>-3357.92</v>
      </c>
    </row>
    <row r="222" spans="1:20" x14ac:dyDescent="0.15">
      <c r="A222">
        <v>218</v>
      </c>
      <c r="B222">
        <v>1</v>
      </c>
      <c r="C222">
        <v>-12329.3</v>
      </c>
      <c r="D222">
        <v>-457.935</v>
      </c>
      <c r="E222">
        <v>-4502.3</v>
      </c>
      <c r="F222">
        <v>10921.7</v>
      </c>
      <c r="G222">
        <v>-20161.099999999999</v>
      </c>
      <c r="H222">
        <v>-12587.2</v>
      </c>
      <c r="I222">
        <v>-7533.12</v>
      </c>
      <c r="J222">
        <v>-2778.94</v>
      </c>
      <c r="K222">
        <v>2492.61</v>
      </c>
      <c r="L222">
        <v>-9600.9599999999991</v>
      </c>
      <c r="M222">
        <v>-1419.64</v>
      </c>
      <c r="N222">
        <v>-3252.99</v>
      </c>
      <c r="O222">
        <v>-8877.5499999999993</v>
      </c>
      <c r="P222">
        <v>14.8573</v>
      </c>
      <c r="Q222">
        <v>-2834.56</v>
      </c>
      <c r="R222">
        <v>-9471.39</v>
      </c>
      <c r="S222">
        <v>-262.94400000000002</v>
      </c>
      <c r="T222">
        <v>-3385.1</v>
      </c>
    </row>
    <row r="223" spans="1:20" x14ac:dyDescent="0.15">
      <c r="A223">
        <v>219</v>
      </c>
      <c r="B223">
        <v>0</v>
      </c>
      <c r="C223">
        <v>-12657.7</v>
      </c>
      <c r="D223">
        <v>-154.22200000000001</v>
      </c>
      <c r="E223">
        <v>-4410.96</v>
      </c>
      <c r="F223">
        <v>10239</v>
      </c>
      <c r="G223">
        <v>-20187</v>
      </c>
      <c r="H223">
        <v>-12293.3</v>
      </c>
      <c r="I223">
        <v>-7707.26</v>
      </c>
      <c r="J223">
        <v>-2845.62</v>
      </c>
      <c r="K223">
        <v>2820.97</v>
      </c>
      <c r="L223">
        <v>-9665.1200000000008</v>
      </c>
      <c r="M223">
        <v>-1182.6199999999999</v>
      </c>
      <c r="N223">
        <v>-3306.09</v>
      </c>
      <c r="O223">
        <v>-9034.2999999999993</v>
      </c>
      <c r="P223">
        <v>145.69499999999999</v>
      </c>
      <c r="Q223">
        <v>-3109.83</v>
      </c>
      <c r="R223">
        <v>-9787.43</v>
      </c>
      <c r="S223">
        <v>-223.43899999999999</v>
      </c>
      <c r="T223">
        <v>-3491.29</v>
      </c>
    </row>
    <row r="224" spans="1:20" x14ac:dyDescent="0.15">
      <c r="A224">
        <v>220</v>
      </c>
      <c r="B224">
        <v>1</v>
      </c>
      <c r="C224">
        <v>-12866.3</v>
      </c>
      <c r="D224">
        <v>269.27</v>
      </c>
      <c r="E224">
        <v>-4303.51</v>
      </c>
      <c r="F224">
        <v>9862.64</v>
      </c>
      <c r="G224">
        <v>-20187</v>
      </c>
      <c r="H224">
        <v>-11604.3</v>
      </c>
      <c r="I224">
        <v>-8008.44</v>
      </c>
      <c r="J224">
        <v>-2950.54</v>
      </c>
      <c r="K224">
        <v>3138.27</v>
      </c>
      <c r="L224">
        <v>-9652.7900000000009</v>
      </c>
      <c r="M224">
        <v>-986.35799999999995</v>
      </c>
      <c r="N224">
        <v>-3371.51</v>
      </c>
      <c r="O224">
        <v>-9140.49</v>
      </c>
      <c r="P224">
        <v>224.70500000000001</v>
      </c>
      <c r="Q224">
        <v>-3293.76</v>
      </c>
      <c r="R224">
        <v>-10089.9</v>
      </c>
      <c r="S224">
        <v>-170.345</v>
      </c>
      <c r="T224">
        <v>-3581.36</v>
      </c>
    </row>
    <row r="225" spans="1:20" x14ac:dyDescent="0.15">
      <c r="A225">
        <v>221</v>
      </c>
      <c r="B225">
        <v>0</v>
      </c>
      <c r="C225">
        <v>-12904.5</v>
      </c>
      <c r="D225">
        <v>863.10400000000004</v>
      </c>
      <c r="E225">
        <v>-4148.0200000000004</v>
      </c>
      <c r="F225">
        <v>9863.91</v>
      </c>
      <c r="G225">
        <v>-20187</v>
      </c>
      <c r="H225">
        <v>-10669.8</v>
      </c>
      <c r="I225">
        <v>-8205.9599999999991</v>
      </c>
      <c r="J225">
        <v>-3029.55</v>
      </c>
      <c r="K225">
        <v>3356.65</v>
      </c>
      <c r="L225">
        <v>-9692.2999999999993</v>
      </c>
      <c r="M225">
        <v>-881.43399999999997</v>
      </c>
      <c r="N225">
        <v>-3411.01</v>
      </c>
      <c r="O225">
        <v>-9312.1</v>
      </c>
      <c r="P225">
        <v>303.714</v>
      </c>
      <c r="Q225">
        <v>-3424.6</v>
      </c>
      <c r="R225">
        <v>-10298.5</v>
      </c>
      <c r="S225">
        <v>-104.925</v>
      </c>
      <c r="T225">
        <v>-3569.03</v>
      </c>
    </row>
    <row r="226" spans="1:20" x14ac:dyDescent="0.15">
      <c r="A226">
        <v>222</v>
      </c>
      <c r="B226">
        <v>1</v>
      </c>
      <c r="C226">
        <v>-12797.1</v>
      </c>
      <c r="D226">
        <v>1480.33</v>
      </c>
      <c r="E226">
        <v>-4188.79</v>
      </c>
      <c r="F226">
        <v>9711.89</v>
      </c>
      <c r="G226">
        <v>-20187</v>
      </c>
      <c r="H226">
        <v>-9910.68</v>
      </c>
      <c r="I226">
        <v>-8444.26</v>
      </c>
      <c r="J226">
        <v>-3040.62</v>
      </c>
      <c r="K226">
        <v>3251.73</v>
      </c>
      <c r="L226">
        <v>-9704.6200000000008</v>
      </c>
      <c r="M226">
        <v>-829.60400000000004</v>
      </c>
      <c r="N226">
        <v>-3464.11</v>
      </c>
      <c r="O226">
        <v>-9496.0400000000009</v>
      </c>
      <c r="P226">
        <v>341.95499999999998</v>
      </c>
      <c r="Q226">
        <v>-3517.2</v>
      </c>
      <c r="R226">
        <v>-10377.5</v>
      </c>
      <c r="S226">
        <v>-79.009900000000002</v>
      </c>
      <c r="T226">
        <v>-3594.95</v>
      </c>
    </row>
    <row r="227" spans="1:20" x14ac:dyDescent="0.15">
      <c r="A227">
        <v>223</v>
      </c>
      <c r="B227">
        <v>0</v>
      </c>
      <c r="C227">
        <v>-12600.8</v>
      </c>
      <c r="D227">
        <v>1925.94</v>
      </c>
      <c r="E227">
        <v>-4252.9399999999996</v>
      </c>
      <c r="F227">
        <v>9567.77</v>
      </c>
      <c r="G227">
        <v>-20187</v>
      </c>
      <c r="H227">
        <v>-9137.67</v>
      </c>
      <c r="I227">
        <v>-8719.5300000000007</v>
      </c>
      <c r="J227">
        <v>-2922.1</v>
      </c>
      <c r="K227">
        <v>3199.9</v>
      </c>
      <c r="L227">
        <v>-9637.94</v>
      </c>
      <c r="M227">
        <v>-870.37099999999998</v>
      </c>
      <c r="N227">
        <v>-3543.12</v>
      </c>
      <c r="O227">
        <v>-9667.64</v>
      </c>
      <c r="P227">
        <v>316.03899999999999</v>
      </c>
      <c r="Q227">
        <v>-3649.31</v>
      </c>
      <c r="R227">
        <v>-10402.1</v>
      </c>
      <c r="S227">
        <v>-51.831499999999998</v>
      </c>
      <c r="T227">
        <v>-3594.95</v>
      </c>
    </row>
    <row r="228" spans="1:20" x14ac:dyDescent="0.15">
      <c r="A228">
        <v>224</v>
      </c>
      <c r="B228">
        <v>1</v>
      </c>
      <c r="C228">
        <v>-12441.5</v>
      </c>
      <c r="D228">
        <v>2201.21</v>
      </c>
      <c r="E228">
        <v>-4362.92</v>
      </c>
      <c r="F228">
        <v>10482.700000000001</v>
      </c>
      <c r="G228">
        <v>-19616.3</v>
      </c>
      <c r="H228">
        <v>-8052.7</v>
      </c>
      <c r="I228">
        <v>-8849.1</v>
      </c>
      <c r="J228">
        <v>-2803.59</v>
      </c>
      <c r="K228">
        <v>3308.61</v>
      </c>
      <c r="L228">
        <v>-9492.25</v>
      </c>
      <c r="M228">
        <v>-975.29600000000005</v>
      </c>
      <c r="N228">
        <v>-3567.77</v>
      </c>
      <c r="O228">
        <v>-9797.2199999999993</v>
      </c>
      <c r="P228">
        <v>288.86200000000002</v>
      </c>
      <c r="Q228">
        <v>-3793.74</v>
      </c>
      <c r="R228">
        <v>-10323.1</v>
      </c>
      <c r="S228">
        <v>13.588900000000001</v>
      </c>
      <c r="T228">
        <v>-3581.36</v>
      </c>
    </row>
    <row r="229" spans="1:20" x14ac:dyDescent="0.15">
      <c r="A229">
        <v>225</v>
      </c>
      <c r="B229">
        <v>0</v>
      </c>
      <c r="C229">
        <v>-12367.6</v>
      </c>
      <c r="D229">
        <v>2276.44</v>
      </c>
      <c r="E229">
        <v>-4757.96</v>
      </c>
      <c r="F229">
        <v>11297.1</v>
      </c>
      <c r="G229">
        <v>-17644.5</v>
      </c>
      <c r="H229">
        <v>-6427.39</v>
      </c>
      <c r="I229">
        <v>-8835.52</v>
      </c>
      <c r="J229">
        <v>-2657.9</v>
      </c>
      <c r="K229">
        <v>3583.88</v>
      </c>
      <c r="L229">
        <v>-9349.08</v>
      </c>
      <c r="M229">
        <v>-1135.8399999999999</v>
      </c>
      <c r="N229">
        <v>-3448</v>
      </c>
      <c r="O229">
        <v>-9824.4</v>
      </c>
      <c r="P229">
        <v>141.90899999999999</v>
      </c>
      <c r="Q229">
        <v>-3803.54</v>
      </c>
      <c r="R229">
        <v>-10230.5</v>
      </c>
      <c r="S229">
        <v>53.093600000000002</v>
      </c>
      <c r="T229">
        <v>-3541.85</v>
      </c>
    </row>
    <row r="230" spans="1:20" x14ac:dyDescent="0.15">
      <c r="A230">
        <v>226</v>
      </c>
      <c r="B230">
        <v>1</v>
      </c>
      <c r="C230">
        <v>-12550.2</v>
      </c>
      <c r="D230">
        <v>2308.66</v>
      </c>
      <c r="E230">
        <v>-5153.01</v>
      </c>
      <c r="F230">
        <v>12795.7</v>
      </c>
      <c r="G230">
        <v>-10674.1</v>
      </c>
      <c r="H230">
        <v>-2655.82</v>
      </c>
      <c r="I230">
        <v>-8782.42</v>
      </c>
      <c r="J230">
        <v>-2473.96</v>
      </c>
      <c r="K230">
        <v>3727.05</v>
      </c>
      <c r="L230">
        <v>-9459.0499999999993</v>
      </c>
      <c r="M230">
        <v>-1424.7</v>
      </c>
      <c r="N230">
        <v>-3141.77</v>
      </c>
      <c r="O230">
        <v>-10066.5</v>
      </c>
      <c r="P230">
        <v>-134.624</v>
      </c>
      <c r="Q230">
        <v>-3320.66</v>
      </c>
      <c r="R230">
        <v>-10166.4</v>
      </c>
      <c r="S230">
        <v>51.833100000000002</v>
      </c>
      <c r="T230">
        <v>-3502.35</v>
      </c>
    </row>
    <row r="231" spans="1:20" x14ac:dyDescent="0.15">
      <c r="A231">
        <v>227</v>
      </c>
      <c r="B231">
        <v>0</v>
      </c>
      <c r="C231">
        <v>-12833.1</v>
      </c>
      <c r="D231">
        <v>2785.23</v>
      </c>
      <c r="E231">
        <v>-5548.06</v>
      </c>
      <c r="F231">
        <v>17065.7</v>
      </c>
      <c r="G231">
        <v>5576.43</v>
      </c>
      <c r="H231">
        <v>1819.55</v>
      </c>
      <c r="I231">
        <v>-8703.41</v>
      </c>
      <c r="J231">
        <v>-2356.71</v>
      </c>
      <c r="K231">
        <v>3685.03</v>
      </c>
      <c r="L231">
        <v>-10302.5</v>
      </c>
      <c r="M231">
        <v>-1661.73</v>
      </c>
      <c r="N231">
        <v>-2397.21</v>
      </c>
      <c r="O231">
        <v>-10836.9</v>
      </c>
      <c r="P231">
        <v>-383.98</v>
      </c>
      <c r="Q231">
        <v>-1899.48</v>
      </c>
      <c r="R231">
        <v>-10341.700000000001</v>
      </c>
      <c r="S231">
        <v>0</v>
      </c>
      <c r="T231">
        <v>-3530.79</v>
      </c>
    </row>
    <row r="232" spans="1:20" x14ac:dyDescent="0.15">
      <c r="A232">
        <v>228</v>
      </c>
      <c r="B232">
        <v>1</v>
      </c>
      <c r="C232">
        <v>-13477.5</v>
      </c>
      <c r="D232">
        <v>3593.95</v>
      </c>
      <c r="E232">
        <v>-5970.28</v>
      </c>
      <c r="F232">
        <v>19652.599999999999</v>
      </c>
      <c r="G232">
        <v>18117.2</v>
      </c>
      <c r="H232">
        <v>6953.89</v>
      </c>
      <c r="I232">
        <v>-8760.2800000000007</v>
      </c>
      <c r="J232">
        <v>-2398.73</v>
      </c>
      <c r="K232">
        <v>3392.39</v>
      </c>
      <c r="L232">
        <v>-12707.8</v>
      </c>
      <c r="M232">
        <v>-1708.52</v>
      </c>
      <c r="N232">
        <v>-1402.3</v>
      </c>
      <c r="O232">
        <v>-11994.9</v>
      </c>
      <c r="P232">
        <v>-309.74599999999998</v>
      </c>
      <c r="Q232">
        <v>110.218</v>
      </c>
      <c r="R232">
        <v>-11075.2</v>
      </c>
      <c r="S232">
        <v>-54.351399999999998</v>
      </c>
      <c r="T232">
        <v>-3675.22</v>
      </c>
    </row>
    <row r="233" spans="1:20" x14ac:dyDescent="0.15">
      <c r="A233">
        <v>229</v>
      </c>
      <c r="B233">
        <v>0</v>
      </c>
      <c r="C233">
        <v>-14260.3</v>
      </c>
      <c r="D233">
        <v>4658.0600000000004</v>
      </c>
      <c r="E233">
        <v>-6620.97</v>
      </c>
      <c r="F233">
        <v>19500.3</v>
      </c>
      <c r="G233">
        <v>12651.2</v>
      </c>
      <c r="H233">
        <v>9279.39</v>
      </c>
      <c r="I233">
        <v>-9239.3700000000008</v>
      </c>
      <c r="J233">
        <v>-2704.95</v>
      </c>
      <c r="K233">
        <v>2959.1</v>
      </c>
      <c r="L233">
        <v>-15482.4</v>
      </c>
      <c r="M233">
        <v>-1365.31</v>
      </c>
      <c r="N233">
        <v>-1436.01</v>
      </c>
      <c r="O233">
        <v>-12924.4</v>
      </c>
      <c r="P233">
        <v>391.524</v>
      </c>
      <c r="Q233">
        <v>1564.34</v>
      </c>
      <c r="R233">
        <v>-12718.6</v>
      </c>
      <c r="S233">
        <v>-212.37</v>
      </c>
      <c r="T233">
        <v>-3902.43</v>
      </c>
    </row>
    <row r="234" spans="1:20" x14ac:dyDescent="0.15">
      <c r="A234">
        <v>230</v>
      </c>
      <c r="B234">
        <v>1</v>
      </c>
      <c r="C234">
        <v>-15351.6</v>
      </c>
      <c r="D234">
        <v>5553.08</v>
      </c>
      <c r="E234">
        <v>-7554.24</v>
      </c>
      <c r="F234">
        <v>16719.400000000001</v>
      </c>
      <c r="G234">
        <v>-6380.77</v>
      </c>
      <c r="H234">
        <v>4547.67</v>
      </c>
      <c r="I234">
        <v>-10015.9</v>
      </c>
      <c r="J234">
        <v>-3245.69</v>
      </c>
      <c r="K234">
        <v>2753.01</v>
      </c>
      <c r="L234">
        <v>-15263.3</v>
      </c>
      <c r="M234">
        <v>-902.32799999999997</v>
      </c>
      <c r="N234">
        <v>-2671.73</v>
      </c>
      <c r="O234">
        <v>-13204.5</v>
      </c>
      <c r="P234">
        <v>1191.43</v>
      </c>
      <c r="Q234">
        <v>2171.5100000000002</v>
      </c>
      <c r="R234">
        <v>-14656.6</v>
      </c>
      <c r="S234">
        <v>-356.80099999999999</v>
      </c>
      <c r="T234">
        <v>-4472.8599999999997</v>
      </c>
    </row>
    <row r="235" spans="1:20" x14ac:dyDescent="0.15">
      <c r="A235">
        <v>231</v>
      </c>
      <c r="B235">
        <v>0</v>
      </c>
      <c r="C235">
        <v>-16081</v>
      </c>
      <c r="D235">
        <v>6680.33</v>
      </c>
      <c r="E235">
        <v>-8180.03</v>
      </c>
      <c r="F235">
        <v>13099.5</v>
      </c>
      <c r="G235">
        <v>-18250.5</v>
      </c>
      <c r="H235">
        <v>-4469.6499999999996</v>
      </c>
      <c r="I235">
        <v>-10589.8</v>
      </c>
      <c r="J235">
        <v>-3811.08</v>
      </c>
      <c r="K235">
        <v>2804.85</v>
      </c>
      <c r="L235">
        <v>-12784.3</v>
      </c>
      <c r="M235">
        <v>-391.28100000000001</v>
      </c>
      <c r="N235">
        <v>-2989.81</v>
      </c>
      <c r="O235">
        <v>-12603.1</v>
      </c>
      <c r="P235">
        <v>1784</v>
      </c>
      <c r="Q235">
        <v>1808.43</v>
      </c>
      <c r="R235">
        <v>-14765.8</v>
      </c>
      <c r="S235">
        <v>-298.685</v>
      </c>
      <c r="T235">
        <v>-5071.47</v>
      </c>
    </row>
    <row r="236" spans="1:20" x14ac:dyDescent="0.15">
      <c r="A236">
        <v>232</v>
      </c>
      <c r="B236">
        <v>1</v>
      </c>
      <c r="C236">
        <v>-16481.099999999999</v>
      </c>
      <c r="D236">
        <v>8069.04</v>
      </c>
      <c r="E236">
        <v>-8308.3700000000008</v>
      </c>
      <c r="F236">
        <v>14833.8</v>
      </c>
      <c r="G236">
        <v>-16951.099999999999</v>
      </c>
      <c r="H236">
        <v>-13267.2</v>
      </c>
      <c r="I236">
        <v>-10568.7</v>
      </c>
      <c r="J236">
        <v>-4134.43</v>
      </c>
      <c r="K236">
        <v>2750.5</v>
      </c>
      <c r="L236">
        <v>-11103.4</v>
      </c>
      <c r="M236">
        <v>-35.740600000000001</v>
      </c>
      <c r="N236">
        <v>-1845.44</v>
      </c>
      <c r="O236">
        <v>-11471.1</v>
      </c>
      <c r="P236">
        <v>2267.88</v>
      </c>
      <c r="Q236">
        <v>1073.95</v>
      </c>
      <c r="R236">
        <v>-12155.8</v>
      </c>
      <c r="S236">
        <v>164.29400000000001</v>
      </c>
      <c r="T236">
        <v>-4686.03</v>
      </c>
    </row>
    <row r="237" spans="1:20" x14ac:dyDescent="0.15">
      <c r="A237">
        <v>233</v>
      </c>
      <c r="B237">
        <v>0</v>
      </c>
      <c r="C237">
        <v>-17165</v>
      </c>
      <c r="D237">
        <v>8922.0499999999993</v>
      </c>
      <c r="E237">
        <v>-8039.15</v>
      </c>
      <c r="F237">
        <v>18692.099999999999</v>
      </c>
      <c r="G237">
        <v>-7027.3</v>
      </c>
      <c r="H237">
        <v>-16010.2</v>
      </c>
      <c r="I237">
        <v>-10041.6</v>
      </c>
      <c r="J237">
        <v>-3999.82</v>
      </c>
      <c r="K237">
        <v>2470.21</v>
      </c>
      <c r="L237">
        <v>-11598.6</v>
      </c>
      <c r="M237">
        <v>333.38799999999998</v>
      </c>
      <c r="N237">
        <v>-901.09</v>
      </c>
      <c r="O237">
        <v>-10364.9</v>
      </c>
      <c r="P237">
        <v>2598.75</v>
      </c>
      <c r="Q237">
        <v>955.64200000000005</v>
      </c>
      <c r="R237">
        <v>-9036.39</v>
      </c>
      <c r="S237">
        <v>566.65499999999997</v>
      </c>
      <c r="T237">
        <v>-3426.9</v>
      </c>
    </row>
    <row r="238" spans="1:20" x14ac:dyDescent="0.15">
      <c r="A238">
        <v>234</v>
      </c>
      <c r="B238">
        <v>1</v>
      </c>
      <c r="C238">
        <v>-17606.900000000001</v>
      </c>
      <c r="D238">
        <v>9349.08</v>
      </c>
      <c r="E238">
        <v>-7026.67</v>
      </c>
      <c r="F238">
        <v>17477.7</v>
      </c>
      <c r="G238">
        <v>-248.90299999999999</v>
      </c>
      <c r="H238">
        <v>-10635.1</v>
      </c>
      <c r="I238">
        <v>-9502.09</v>
      </c>
      <c r="J238">
        <v>-3683.79</v>
      </c>
      <c r="K238">
        <v>1915.89</v>
      </c>
      <c r="L238">
        <v>-12015.6</v>
      </c>
      <c r="M238">
        <v>497.47199999999998</v>
      </c>
      <c r="N238">
        <v>-434.55399999999997</v>
      </c>
      <c r="O238">
        <v>-9122.93</v>
      </c>
      <c r="P238">
        <v>3006.13</v>
      </c>
      <c r="Q238">
        <v>1680.31</v>
      </c>
      <c r="R238">
        <v>-7530.6</v>
      </c>
      <c r="S238">
        <v>415.95600000000002</v>
      </c>
      <c r="T238">
        <v>-2913.54</v>
      </c>
    </row>
    <row r="239" spans="1:20" x14ac:dyDescent="0.15">
      <c r="A239">
        <v>235</v>
      </c>
      <c r="B239">
        <v>0</v>
      </c>
      <c r="C239">
        <v>-17740.2</v>
      </c>
      <c r="D239">
        <v>8046.1</v>
      </c>
      <c r="E239">
        <v>-5546.59</v>
      </c>
      <c r="F239">
        <v>12517.3</v>
      </c>
      <c r="G239">
        <v>-7797.95</v>
      </c>
      <c r="H239">
        <v>-2107.84</v>
      </c>
      <c r="I239">
        <v>-8974.94</v>
      </c>
      <c r="J239">
        <v>-3381.33</v>
      </c>
      <c r="K239">
        <v>1365.33</v>
      </c>
      <c r="L239">
        <v>-10827.7</v>
      </c>
      <c r="M239">
        <v>193.768</v>
      </c>
      <c r="N239">
        <v>-597.58299999999997</v>
      </c>
      <c r="O239">
        <v>-7920.64</v>
      </c>
      <c r="P239">
        <v>2709.56</v>
      </c>
      <c r="Q239">
        <v>1479.9</v>
      </c>
      <c r="R239">
        <v>-7671.47</v>
      </c>
      <c r="S239">
        <v>38.252600000000001</v>
      </c>
      <c r="T239">
        <v>-3243.16</v>
      </c>
    </row>
    <row r="240" spans="1:20" x14ac:dyDescent="0.15">
      <c r="A240">
        <v>236</v>
      </c>
      <c r="B240">
        <v>1</v>
      </c>
      <c r="C240">
        <v>-18221.8</v>
      </c>
      <c r="D240">
        <v>4033.79</v>
      </c>
      <c r="E240">
        <v>-5183.91</v>
      </c>
      <c r="F240">
        <v>9296.17</v>
      </c>
      <c r="G240">
        <v>-15071.9</v>
      </c>
      <c r="H240">
        <v>1201.24</v>
      </c>
      <c r="I240">
        <v>-8462.6299999999992</v>
      </c>
      <c r="J240">
        <v>-3118.39</v>
      </c>
      <c r="K240">
        <v>997.45399999999995</v>
      </c>
      <c r="L240">
        <v>-9035.3700000000008</v>
      </c>
      <c r="M240">
        <v>-188.94499999999999</v>
      </c>
      <c r="N240">
        <v>-854.27099999999996</v>
      </c>
      <c r="O240">
        <v>-7261.4</v>
      </c>
      <c r="P240">
        <v>1780.22</v>
      </c>
      <c r="Q240">
        <v>-276.71499999999997</v>
      </c>
      <c r="R240">
        <v>-8138.02</v>
      </c>
      <c r="S240">
        <v>42.007899999999999</v>
      </c>
      <c r="T240">
        <v>-3394.92</v>
      </c>
    </row>
    <row r="241" spans="1:20" x14ac:dyDescent="0.15">
      <c r="A241">
        <v>237</v>
      </c>
      <c r="B241">
        <v>0</v>
      </c>
      <c r="C241">
        <v>-18979.7</v>
      </c>
      <c r="D241">
        <v>619.572</v>
      </c>
      <c r="E241">
        <v>-6230.87</v>
      </c>
      <c r="F241">
        <v>10263.9</v>
      </c>
      <c r="G241">
        <v>-10875.3</v>
      </c>
      <c r="H241">
        <v>-464.91399999999999</v>
      </c>
      <c r="I241">
        <v>-8109.59</v>
      </c>
      <c r="J241">
        <v>-2935.7</v>
      </c>
      <c r="K241">
        <v>654.24699999999996</v>
      </c>
      <c r="L241">
        <v>-8675.17</v>
      </c>
      <c r="M241">
        <v>-555.57000000000005</v>
      </c>
      <c r="N241">
        <v>-669.08199999999999</v>
      </c>
      <c r="O241">
        <v>-6781.26</v>
      </c>
      <c r="P241">
        <v>1840.65</v>
      </c>
      <c r="Q241">
        <v>-725.75300000000004</v>
      </c>
      <c r="R241">
        <v>-8070.09</v>
      </c>
      <c r="S241">
        <v>360.54700000000003</v>
      </c>
      <c r="T241">
        <v>-3117.14</v>
      </c>
    </row>
    <row r="242" spans="1:20" x14ac:dyDescent="0.15">
      <c r="A242">
        <v>238</v>
      </c>
      <c r="B242">
        <v>1</v>
      </c>
      <c r="C242">
        <v>-19483.400000000001</v>
      </c>
      <c r="D242">
        <v>-470.47300000000001</v>
      </c>
      <c r="E242">
        <v>-7026.88</v>
      </c>
      <c r="F242">
        <v>10246.4</v>
      </c>
      <c r="G242">
        <v>-4747.2700000000004</v>
      </c>
      <c r="H242">
        <v>-5525.1</v>
      </c>
      <c r="I242">
        <v>-7939.24</v>
      </c>
      <c r="J242">
        <v>-2924.61</v>
      </c>
      <c r="K242">
        <v>232.03</v>
      </c>
      <c r="L242">
        <v>-9649.2000000000007</v>
      </c>
      <c r="M242">
        <v>-520.9</v>
      </c>
      <c r="N242">
        <v>-527.149</v>
      </c>
      <c r="O242">
        <v>-6931.95</v>
      </c>
      <c r="P242">
        <v>1414.68</v>
      </c>
      <c r="Q242">
        <v>217.35900000000001</v>
      </c>
      <c r="R242">
        <v>-8212.19</v>
      </c>
      <c r="S242">
        <v>712.33900000000006</v>
      </c>
      <c r="T242">
        <v>-2911.03</v>
      </c>
    </row>
    <row r="243" spans="1:20" x14ac:dyDescent="0.15">
      <c r="A243">
        <v>239</v>
      </c>
      <c r="B243">
        <v>0</v>
      </c>
      <c r="C243">
        <v>-19678.3</v>
      </c>
      <c r="D243">
        <v>-1392.66</v>
      </c>
      <c r="E243">
        <v>-7177.72</v>
      </c>
      <c r="F243">
        <v>8800.7000000000007</v>
      </c>
      <c r="G243">
        <v>-1080.22</v>
      </c>
      <c r="H243">
        <v>-8820.84</v>
      </c>
      <c r="I243">
        <v>-7861.48</v>
      </c>
      <c r="J243">
        <v>-3043.13</v>
      </c>
      <c r="K243">
        <v>-255.61</v>
      </c>
      <c r="L243">
        <v>-10081.1</v>
      </c>
      <c r="M243">
        <v>-198.774</v>
      </c>
      <c r="N243">
        <v>-498.73</v>
      </c>
      <c r="O243">
        <v>-7499.85</v>
      </c>
      <c r="P243">
        <v>717.17899999999997</v>
      </c>
      <c r="Q243">
        <v>564.15599999999995</v>
      </c>
      <c r="R243">
        <v>-9219.64</v>
      </c>
      <c r="S243">
        <v>803.68299999999999</v>
      </c>
      <c r="T243">
        <v>-3112.3</v>
      </c>
    </row>
    <row r="244" spans="1:20" x14ac:dyDescent="0.15">
      <c r="A244">
        <v>240</v>
      </c>
      <c r="B244">
        <v>1</v>
      </c>
      <c r="C244">
        <v>-18779.5</v>
      </c>
      <c r="D244">
        <v>-1593.64</v>
      </c>
      <c r="E244">
        <v>-8303.5300000000007</v>
      </c>
      <c r="F244">
        <v>7522.02</v>
      </c>
      <c r="G244">
        <v>-2084.21</v>
      </c>
      <c r="H244">
        <v>-8488.27</v>
      </c>
      <c r="I244">
        <v>-7807.14</v>
      </c>
      <c r="J244">
        <v>-3175.23</v>
      </c>
      <c r="K244">
        <v>-742.00199999999995</v>
      </c>
      <c r="L244">
        <v>-9677.4599999999991</v>
      </c>
      <c r="M244">
        <v>-276.53500000000003</v>
      </c>
      <c r="N244">
        <v>-313.54300000000001</v>
      </c>
      <c r="O244">
        <v>-8130.67</v>
      </c>
      <c r="P244">
        <v>32.015599999999999</v>
      </c>
      <c r="Q244">
        <v>556.81399999999996</v>
      </c>
      <c r="R244">
        <v>-10492.4</v>
      </c>
      <c r="S244">
        <v>829.60400000000004</v>
      </c>
      <c r="T244">
        <v>-3451.76</v>
      </c>
    </row>
    <row r="245" spans="1:20" x14ac:dyDescent="0.15">
      <c r="A245">
        <v>241</v>
      </c>
      <c r="B245">
        <v>0</v>
      </c>
      <c r="C245">
        <v>-17632.599999999999</v>
      </c>
      <c r="D245">
        <v>-396.15899999999999</v>
      </c>
      <c r="E245">
        <v>-9191.2000000000007</v>
      </c>
      <c r="F245">
        <v>8192.49</v>
      </c>
      <c r="G245">
        <v>-4629.7</v>
      </c>
      <c r="H245">
        <v>-5336.5</v>
      </c>
      <c r="I245">
        <v>-7689.88</v>
      </c>
      <c r="J245">
        <v>-3360.41</v>
      </c>
      <c r="K245">
        <v>-1108.6300000000001</v>
      </c>
      <c r="L245">
        <v>-9762.7099999999991</v>
      </c>
      <c r="M245">
        <v>-208.614</v>
      </c>
      <c r="N245">
        <v>-62.930900000000001</v>
      </c>
      <c r="O245">
        <v>-8642.99</v>
      </c>
      <c r="P245">
        <v>-570.39499999999998</v>
      </c>
      <c r="Q245">
        <v>953.10799999999995</v>
      </c>
      <c r="R245">
        <v>-11235.5</v>
      </c>
      <c r="S245">
        <v>924.69200000000001</v>
      </c>
      <c r="T245">
        <v>-3514.69</v>
      </c>
    </row>
    <row r="246" spans="1:20" x14ac:dyDescent="0.15">
      <c r="A246">
        <v>242</v>
      </c>
      <c r="B246">
        <v>1</v>
      </c>
      <c r="C246">
        <v>-16000.5</v>
      </c>
      <c r="D246">
        <v>966.81799999999998</v>
      </c>
      <c r="E246">
        <v>-10456.6</v>
      </c>
      <c r="F246">
        <v>9370.15</v>
      </c>
      <c r="G246">
        <v>-6292.5</v>
      </c>
      <c r="H246">
        <v>-2999.88</v>
      </c>
      <c r="I246">
        <v>-7704.71</v>
      </c>
      <c r="J246">
        <v>-3611.03</v>
      </c>
      <c r="K246">
        <v>-1304.9100000000001</v>
      </c>
      <c r="L246">
        <v>-10141.700000000001</v>
      </c>
      <c r="M246">
        <v>-24.674499999999998</v>
      </c>
      <c r="N246">
        <v>132.09899999999999</v>
      </c>
      <c r="O246">
        <v>-9118.2900000000009</v>
      </c>
      <c r="P246">
        <v>-897.52300000000002</v>
      </c>
      <c r="Q246">
        <v>1345.66</v>
      </c>
      <c r="R246">
        <v>-11444.1</v>
      </c>
      <c r="S246">
        <v>1174.06</v>
      </c>
      <c r="T246">
        <v>-3409.76</v>
      </c>
    </row>
    <row r="247" spans="1:20" x14ac:dyDescent="0.15">
      <c r="A247">
        <v>243</v>
      </c>
      <c r="B247">
        <v>0</v>
      </c>
      <c r="C247">
        <v>-13509.2</v>
      </c>
      <c r="D247">
        <v>2432.1</v>
      </c>
      <c r="E247">
        <v>-10713.1</v>
      </c>
      <c r="F247">
        <v>10013.299999999999</v>
      </c>
      <c r="G247">
        <v>-6136.61</v>
      </c>
      <c r="H247">
        <v>-3387.7</v>
      </c>
      <c r="I247">
        <v>-7823.22</v>
      </c>
      <c r="J247">
        <v>-3887.56</v>
      </c>
      <c r="K247">
        <v>-1328.34</v>
      </c>
      <c r="L247">
        <v>-10189.799999999999</v>
      </c>
      <c r="M247">
        <v>106.17700000000001</v>
      </c>
      <c r="N247">
        <v>90.101900000000001</v>
      </c>
      <c r="O247">
        <v>-9671.35</v>
      </c>
      <c r="P247">
        <v>-986.37800000000004</v>
      </c>
      <c r="Q247">
        <v>1555.52</v>
      </c>
      <c r="R247">
        <v>-11509.5</v>
      </c>
      <c r="S247">
        <v>1371.58</v>
      </c>
      <c r="T247">
        <v>-3385.09</v>
      </c>
    </row>
    <row r="248" spans="1:20" x14ac:dyDescent="0.15">
      <c r="A248">
        <v>244</v>
      </c>
      <c r="B248">
        <v>1</v>
      </c>
      <c r="C248">
        <v>-10672.2</v>
      </c>
      <c r="D248">
        <v>3260.46</v>
      </c>
      <c r="E248">
        <v>-7795.61</v>
      </c>
      <c r="F248">
        <v>10431.799999999999</v>
      </c>
      <c r="G248">
        <v>-3607.07</v>
      </c>
      <c r="H248">
        <v>-4750.55</v>
      </c>
      <c r="I248">
        <v>-7928.15</v>
      </c>
      <c r="J248">
        <v>-4177.67</v>
      </c>
      <c r="K248">
        <v>-1102.4000000000001</v>
      </c>
      <c r="L248">
        <v>-9952.75</v>
      </c>
      <c r="M248">
        <v>103.687</v>
      </c>
      <c r="N248">
        <v>-93.837999999999994</v>
      </c>
      <c r="O248">
        <v>-10156.5</v>
      </c>
      <c r="P248">
        <v>-908.61300000000006</v>
      </c>
      <c r="Q248">
        <v>1672.79</v>
      </c>
      <c r="R248">
        <v>-11413.2</v>
      </c>
      <c r="S248">
        <v>1528.35</v>
      </c>
      <c r="T248">
        <v>-3396.18</v>
      </c>
    </row>
    <row r="249" spans="1:20" x14ac:dyDescent="0.15">
      <c r="A249">
        <v>245</v>
      </c>
      <c r="B249">
        <v>0</v>
      </c>
      <c r="C249">
        <v>-7920.59</v>
      </c>
      <c r="D249">
        <v>2951.57</v>
      </c>
      <c r="E249">
        <v>-3797.25</v>
      </c>
      <c r="F249">
        <v>10763.9</v>
      </c>
      <c r="G249">
        <v>-1991.32</v>
      </c>
      <c r="H249">
        <v>-5318.34</v>
      </c>
      <c r="I249">
        <v>-7980</v>
      </c>
      <c r="J249">
        <v>-4507.29</v>
      </c>
      <c r="K249">
        <v>-719.69600000000003</v>
      </c>
      <c r="L249">
        <v>-9797.2199999999993</v>
      </c>
      <c r="M249">
        <v>-95.080799999999996</v>
      </c>
      <c r="N249">
        <v>-211.108</v>
      </c>
      <c r="O249">
        <v>-10403.4</v>
      </c>
      <c r="P249">
        <v>-840.69899999999996</v>
      </c>
      <c r="Q249">
        <v>1725.88</v>
      </c>
      <c r="R249">
        <v>-10976.2</v>
      </c>
      <c r="S249">
        <v>1593.78</v>
      </c>
      <c r="T249">
        <v>-3250.5</v>
      </c>
    </row>
    <row r="250" spans="1:20" x14ac:dyDescent="0.15">
      <c r="A250">
        <v>246</v>
      </c>
      <c r="B250">
        <v>1</v>
      </c>
      <c r="C250">
        <v>-6459.01</v>
      </c>
      <c r="D250">
        <v>634.38499999999999</v>
      </c>
      <c r="E250">
        <v>-4704.0200000000004</v>
      </c>
      <c r="F250">
        <v>11372.5</v>
      </c>
      <c r="G250">
        <v>-2376.5100000000002</v>
      </c>
      <c r="H250">
        <v>-5105.99</v>
      </c>
      <c r="I250">
        <v>-7966.41</v>
      </c>
      <c r="J250">
        <v>-4862.84</v>
      </c>
      <c r="K250">
        <v>-285.14499999999998</v>
      </c>
      <c r="L250">
        <v>-9865.1299999999992</v>
      </c>
      <c r="M250">
        <v>-371.613</v>
      </c>
      <c r="N250">
        <v>-182.69900000000001</v>
      </c>
      <c r="O250">
        <v>-10334.200000000001</v>
      </c>
      <c r="P250">
        <v>-711.08900000000006</v>
      </c>
      <c r="Q250">
        <v>1804.89</v>
      </c>
      <c r="R250">
        <v>-10451.5</v>
      </c>
      <c r="S250">
        <v>1606.12</v>
      </c>
      <c r="T250">
        <v>-3093.72</v>
      </c>
    </row>
    <row r="251" spans="1:20" x14ac:dyDescent="0.15">
      <c r="A251">
        <v>247</v>
      </c>
      <c r="B251">
        <v>0</v>
      </c>
      <c r="C251">
        <v>-6777.7</v>
      </c>
      <c r="D251">
        <v>-312.23200000000003</v>
      </c>
      <c r="E251">
        <v>-9020.7099999999991</v>
      </c>
      <c r="F251">
        <v>11891</v>
      </c>
      <c r="G251">
        <v>-2615.94</v>
      </c>
      <c r="H251">
        <v>-5034.43</v>
      </c>
      <c r="I251">
        <v>-7981.24</v>
      </c>
      <c r="J251">
        <v>-5164.05</v>
      </c>
      <c r="K251">
        <v>67.911799999999999</v>
      </c>
      <c r="L251">
        <v>-10076.200000000001</v>
      </c>
      <c r="M251">
        <v>-593.81600000000003</v>
      </c>
      <c r="N251">
        <v>16.066600000000001</v>
      </c>
      <c r="O251">
        <v>-10071.299999999999</v>
      </c>
      <c r="P251">
        <v>-792.58299999999997</v>
      </c>
      <c r="Q251">
        <v>1911.06</v>
      </c>
      <c r="R251">
        <v>-10097.200000000001</v>
      </c>
      <c r="S251">
        <v>1580.2</v>
      </c>
      <c r="T251">
        <v>-3028.3</v>
      </c>
    </row>
    <row r="252" spans="1:20" x14ac:dyDescent="0.15">
      <c r="A252">
        <v>248</v>
      </c>
      <c r="B252">
        <v>1</v>
      </c>
      <c r="C252">
        <v>-8000.95</v>
      </c>
      <c r="D252">
        <v>1429.7</v>
      </c>
      <c r="E252">
        <v>-9426.93</v>
      </c>
      <c r="F252">
        <v>11619.3</v>
      </c>
      <c r="G252">
        <v>-2249.3000000000002</v>
      </c>
      <c r="H252">
        <v>-5361.57</v>
      </c>
      <c r="I252">
        <v>-8086.17</v>
      </c>
      <c r="J252">
        <v>-5280.08</v>
      </c>
      <c r="K252">
        <v>156.77799999999999</v>
      </c>
      <c r="L252">
        <v>-10381.200000000001</v>
      </c>
      <c r="M252">
        <v>-685.16600000000005</v>
      </c>
      <c r="N252">
        <v>224.68899999999999</v>
      </c>
      <c r="O252">
        <v>-9915.74</v>
      </c>
      <c r="P252">
        <v>-1056.78</v>
      </c>
      <c r="Q252">
        <v>2069.08</v>
      </c>
      <c r="R252">
        <v>-9874.99</v>
      </c>
      <c r="S252">
        <v>1580.2</v>
      </c>
      <c r="T252">
        <v>-2988.79</v>
      </c>
    </row>
    <row r="253" spans="1:20" x14ac:dyDescent="0.15">
      <c r="A253">
        <v>249</v>
      </c>
      <c r="B253">
        <v>0</v>
      </c>
      <c r="C253">
        <v>-7351.57</v>
      </c>
      <c r="D253">
        <v>3228.37</v>
      </c>
      <c r="E253">
        <v>-9772.48</v>
      </c>
      <c r="F253">
        <v>10870</v>
      </c>
      <c r="G253">
        <v>-2188.83</v>
      </c>
      <c r="H253">
        <v>-5382.53</v>
      </c>
      <c r="I253">
        <v>-8233.09</v>
      </c>
      <c r="J253">
        <v>-5254.16</v>
      </c>
      <c r="K253">
        <v>-111.13500000000001</v>
      </c>
      <c r="L253">
        <v>-10747.8</v>
      </c>
      <c r="M253">
        <v>-711.08900000000006</v>
      </c>
      <c r="N253">
        <v>195.04400000000001</v>
      </c>
      <c r="O253">
        <v>-9902.16</v>
      </c>
      <c r="P253">
        <v>-1345.65</v>
      </c>
      <c r="Q253">
        <v>2172.77</v>
      </c>
      <c r="R253">
        <v>-9810.7999999999993</v>
      </c>
      <c r="S253">
        <v>1580.2</v>
      </c>
      <c r="T253">
        <v>-2990.03</v>
      </c>
    </row>
    <row r="254" spans="1:20" x14ac:dyDescent="0.15">
      <c r="A254">
        <v>250</v>
      </c>
      <c r="B254">
        <v>1</v>
      </c>
      <c r="C254">
        <v>-6429.39</v>
      </c>
      <c r="D254">
        <v>4364.08</v>
      </c>
      <c r="E254">
        <v>-8068.76</v>
      </c>
      <c r="F254">
        <v>10429.299999999999</v>
      </c>
      <c r="G254">
        <v>-2478.9499999999998</v>
      </c>
      <c r="H254">
        <v>-5052.91</v>
      </c>
      <c r="I254">
        <v>-8441.7099999999991</v>
      </c>
      <c r="J254">
        <v>-5186.25</v>
      </c>
      <c r="K254">
        <v>-623.45600000000002</v>
      </c>
      <c r="L254">
        <v>-10862.6</v>
      </c>
      <c r="M254">
        <v>-643.18100000000004</v>
      </c>
      <c r="N254">
        <v>-96.310500000000005</v>
      </c>
      <c r="O254">
        <v>-9876.23</v>
      </c>
      <c r="P254">
        <v>-1514.77</v>
      </c>
      <c r="Q254">
        <v>2091.2800000000002</v>
      </c>
      <c r="R254">
        <v>-9877.4699999999993</v>
      </c>
      <c r="S254">
        <v>1607.36</v>
      </c>
      <c r="T254">
        <v>-3069.04</v>
      </c>
    </row>
    <row r="255" spans="1:20" x14ac:dyDescent="0.15">
      <c r="A255">
        <v>251</v>
      </c>
      <c r="B255">
        <v>0</v>
      </c>
      <c r="C255">
        <v>-5236.8100000000004</v>
      </c>
      <c r="D255">
        <v>4239.32</v>
      </c>
      <c r="E255">
        <v>-6066.46</v>
      </c>
      <c r="F255">
        <v>10483.6</v>
      </c>
      <c r="G255">
        <v>-2672.75</v>
      </c>
      <c r="H255">
        <v>-4833.18</v>
      </c>
      <c r="I255">
        <v>-8507.14</v>
      </c>
      <c r="J255">
        <v>-4907.24</v>
      </c>
      <c r="K255">
        <v>-976.52</v>
      </c>
      <c r="L255">
        <v>-10689.8</v>
      </c>
      <c r="M255">
        <v>-486.40199999999999</v>
      </c>
      <c r="N255">
        <v>-464.19499999999999</v>
      </c>
      <c r="O255">
        <v>-9889.81</v>
      </c>
      <c r="P255">
        <v>-1513.53</v>
      </c>
      <c r="Q255">
        <v>1813.51</v>
      </c>
      <c r="R255">
        <v>-9887.34</v>
      </c>
      <c r="S255">
        <v>1686.37</v>
      </c>
      <c r="T255">
        <v>-3080.15</v>
      </c>
    </row>
    <row r="256" spans="1:20" x14ac:dyDescent="0.15">
      <c r="A256">
        <v>252</v>
      </c>
      <c r="B256">
        <v>1</v>
      </c>
      <c r="C256">
        <v>-3835.65</v>
      </c>
      <c r="D256">
        <v>2909.75</v>
      </c>
      <c r="E256">
        <v>-5875.13</v>
      </c>
      <c r="F256">
        <v>10587.3</v>
      </c>
      <c r="G256">
        <v>-2687.57</v>
      </c>
      <c r="H256">
        <v>-4940.59</v>
      </c>
      <c r="I256">
        <v>-8492.32</v>
      </c>
      <c r="J256">
        <v>-4472.6899999999996</v>
      </c>
      <c r="K256">
        <v>-1011.07</v>
      </c>
      <c r="L256">
        <v>-10345.299999999999</v>
      </c>
      <c r="M256">
        <v>-516.04</v>
      </c>
      <c r="N256">
        <v>-712.327</v>
      </c>
      <c r="O256">
        <v>-9847.83</v>
      </c>
      <c r="P256">
        <v>-1325.87</v>
      </c>
      <c r="Q256">
        <v>1457.97</v>
      </c>
      <c r="R256">
        <v>-9662.65</v>
      </c>
      <c r="S256">
        <v>1724.64</v>
      </c>
      <c r="T256">
        <v>-2948.05</v>
      </c>
    </row>
    <row r="257" spans="1:20" x14ac:dyDescent="0.15">
      <c r="A257">
        <v>253</v>
      </c>
      <c r="B257">
        <v>0</v>
      </c>
      <c r="C257">
        <v>-3049.27</v>
      </c>
      <c r="D257">
        <v>1864.13</v>
      </c>
      <c r="E257">
        <v>-5882.52</v>
      </c>
      <c r="F257">
        <v>10573.7</v>
      </c>
      <c r="G257">
        <v>-2846.83</v>
      </c>
      <c r="H257">
        <v>-5231.9399999999996</v>
      </c>
      <c r="I257">
        <v>-8373.81</v>
      </c>
      <c r="J257">
        <v>-4051.72</v>
      </c>
      <c r="K257">
        <v>-612.31200000000001</v>
      </c>
      <c r="L257">
        <v>-9898.4500000000007</v>
      </c>
      <c r="M257">
        <v>-739.48699999999997</v>
      </c>
      <c r="N257">
        <v>-776.51800000000003</v>
      </c>
      <c r="O257">
        <v>-9541.66</v>
      </c>
      <c r="P257">
        <v>-876.50300000000004</v>
      </c>
      <c r="Q257">
        <v>1061.68</v>
      </c>
      <c r="R257">
        <v>-9386.1200000000008</v>
      </c>
      <c r="S257">
        <v>1712.29</v>
      </c>
      <c r="T257">
        <v>-2817.19</v>
      </c>
    </row>
    <row r="258" spans="1:20" x14ac:dyDescent="0.15">
      <c r="A258">
        <v>254</v>
      </c>
      <c r="B258">
        <v>1</v>
      </c>
      <c r="C258">
        <v>-2564.11</v>
      </c>
      <c r="D258">
        <v>1514.77</v>
      </c>
      <c r="E258">
        <v>-5377.6</v>
      </c>
      <c r="F258">
        <v>10534.2</v>
      </c>
      <c r="G258">
        <v>-3083.86</v>
      </c>
      <c r="H258">
        <v>-5626.99</v>
      </c>
      <c r="I258">
        <v>-8241.7099999999991</v>
      </c>
      <c r="J258">
        <v>-3643.09</v>
      </c>
      <c r="K258">
        <v>19.7624</v>
      </c>
      <c r="L258">
        <v>-9544.14</v>
      </c>
      <c r="M258">
        <v>-896.26900000000001</v>
      </c>
      <c r="N258">
        <v>-777.755</v>
      </c>
      <c r="O258">
        <v>-8933.0400000000009</v>
      </c>
      <c r="P258">
        <v>-255.536</v>
      </c>
      <c r="Q258">
        <v>628.37</v>
      </c>
      <c r="R258">
        <v>-9136.75</v>
      </c>
      <c r="S258">
        <v>1724.64</v>
      </c>
      <c r="T258">
        <v>-2765.35</v>
      </c>
    </row>
    <row r="259" spans="1:20" x14ac:dyDescent="0.15">
      <c r="A259">
        <v>255</v>
      </c>
      <c r="B259">
        <v>0</v>
      </c>
      <c r="C259">
        <v>-2154.25</v>
      </c>
      <c r="D259">
        <v>1635.75</v>
      </c>
      <c r="E259">
        <v>-4764.05</v>
      </c>
      <c r="F259">
        <v>10454</v>
      </c>
      <c r="G259">
        <v>-3252.98</v>
      </c>
      <c r="H259">
        <v>-5940.56</v>
      </c>
      <c r="I259">
        <v>-8083.7</v>
      </c>
      <c r="J259">
        <v>-3222.12</v>
      </c>
      <c r="K259">
        <v>597.51599999999996</v>
      </c>
      <c r="L259">
        <v>-9294.77</v>
      </c>
      <c r="M259">
        <v>-812.31700000000001</v>
      </c>
      <c r="N259">
        <v>-870.34400000000005</v>
      </c>
      <c r="O259">
        <v>-8197.27</v>
      </c>
      <c r="P259">
        <v>440.73200000000003</v>
      </c>
      <c r="Q259">
        <v>313.56799999999998</v>
      </c>
      <c r="R259">
        <v>-8939.2199999999993</v>
      </c>
      <c r="S259">
        <v>1644.39</v>
      </c>
      <c r="T259">
        <v>-2738.18</v>
      </c>
    </row>
    <row r="260" spans="1:20" x14ac:dyDescent="0.15">
      <c r="A260">
        <v>256</v>
      </c>
      <c r="B260">
        <v>1</v>
      </c>
      <c r="C260">
        <v>-1925.87</v>
      </c>
      <c r="D260">
        <v>1477.73</v>
      </c>
      <c r="E260">
        <v>-4460.3500000000004</v>
      </c>
      <c r="F260">
        <v>10445.4</v>
      </c>
      <c r="G260">
        <v>-3292.49</v>
      </c>
      <c r="H260">
        <v>-6030.67</v>
      </c>
      <c r="I260">
        <v>-7952.84</v>
      </c>
      <c r="J260">
        <v>-2840.65</v>
      </c>
      <c r="K260">
        <v>1057.99</v>
      </c>
      <c r="L260">
        <v>-9015.77</v>
      </c>
      <c r="M260">
        <v>-485.17</v>
      </c>
      <c r="N260">
        <v>-975.27800000000002</v>
      </c>
      <c r="O260">
        <v>-7687.41</v>
      </c>
      <c r="P260">
        <v>965.40200000000004</v>
      </c>
      <c r="Q260">
        <v>144.44</v>
      </c>
      <c r="R260">
        <v>-8755.2800000000007</v>
      </c>
      <c r="S260">
        <v>1445.63</v>
      </c>
      <c r="T260">
        <v>-2632.02</v>
      </c>
    </row>
    <row r="261" spans="1:20" x14ac:dyDescent="0.15">
      <c r="A261">
        <v>257</v>
      </c>
      <c r="B261">
        <v>0</v>
      </c>
      <c r="C261">
        <v>-2241.9</v>
      </c>
      <c r="D261">
        <v>897.50199999999995</v>
      </c>
      <c r="E261">
        <v>-4186.29</v>
      </c>
      <c r="F261">
        <v>10599.7</v>
      </c>
      <c r="G261">
        <v>-3304.83</v>
      </c>
      <c r="H261">
        <v>-5936.85</v>
      </c>
      <c r="I261">
        <v>-7860.25</v>
      </c>
      <c r="J261">
        <v>-2539.4299999999998</v>
      </c>
      <c r="K261">
        <v>1451.8</v>
      </c>
      <c r="L261">
        <v>-8594.7900000000009</v>
      </c>
      <c r="M261">
        <v>-409.863</v>
      </c>
      <c r="N261">
        <v>-1054.29</v>
      </c>
      <c r="O261">
        <v>-7383.72</v>
      </c>
      <c r="P261">
        <v>1374.03</v>
      </c>
      <c r="Q261">
        <v>23.4574</v>
      </c>
      <c r="R261">
        <v>-8556.52</v>
      </c>
      <c r="S261">
        <v>1209.8399999999999</v>
      </c>
      <c r="T261">
        <v>-2501.16</v>
      </c>
    </row>
    <row r="262" spans="1:20" x14ac:dyDescent="0.15">
      <c r="A262">
        <v>258</v>
      </c>
      <c r="B262">
        <v>1</v>
      </c>
      <c r="C262">
        <v>-2136.98</v>
      </c>
      <c r="D262">
        <v>1257.98</v>
      </c>
      <c r="E262">
        <v>-3918.4</v>
      </c>
      <c r="F262">
        <v>10452.799999999999</v>
      </c>
      <c r="G262">
        <v>-3238.17</v>
      </c>
      <c r="H262">
        <v>-5671.43</v>
      </c>
      <c r="I262">
        <v>-7701</v>
      </c>
      <c r="J262">
        <v>-2369.06</v>
      </c>
      <c r="K262">
        <v>1645.63</v>
      </c>
      <c r="L262">
        <v>-8240.48</v>
      </c>
      <c r="M262">
        <v>-527.14300000000003</v>
      </c>
      <c r="N262">
        <v>-1146.8800000000001</v>
      </c>
      <c r="O262">
        <v>-6973.86</v>
      </c>
      <c r="P262">
        <v>1699.95</v>
      </c>
      <c r="Q262">
        <v>-212.33699999999999</v>
      </c>
      <c r="R262">
        <v>-8279.99</v>
      </c>
      <c r="S262">
        <v>1024.6600000000001</v>
      </c>
      <c r="T262">
        <v>-2435.73</v>
      </c>
    </row>
    <row r="263" spans="1:20" x14ac:dyDescent="0.15">
      <c r="A263">
        <v>259</v>
      </c>
      <c r="B263">
        <v>0</v>
      </c>
      <c r="C263">
        <v>-1703.64</v>
      </c>
      <c r="D263">
        <v>1983.87</v>
      </c>
      <c r="E263">
        <v>-3419.65</v>
      </c>
      <c r="F263">
        <v>10271.299999999999</v>
      </c>
      <c r="G263">
        <v>-3133.24</v>
      </c>
      <c r="H263">
        <v>-5398.6</v>
      </c>
      <c r="I263">
        <v>-7463.97</v>
      </c>
      <c r="J263">
        <v>-2128.34</v>
      </c>
      <c r="K263">
        <v>1551.81</v>
      </c>
      <c r="L263">
        <v>-7991.11</v>
      </c>
      <c r="M263">
        <v>-498.75299999999999</v>
      </c>
      <c r="N263">
        <v>-1265.3900000000001</v>
      </c>
      <c r="O263">
        <v>-6596.09</v>
      </c>
      <c r="P263">
        <v>1791.3</v>
      </c>
      <c r="Q263">
        <v>-370.35599999999999</v>
      </c>
      <c r="R263">
        <v>-7989.88</v>
      </c>
      <c r="S263">
        <v>801.21299999999997</v>
      </c>
      <c r="T263">
        <v>-2396.2199999999998</v>
      </c>
    </row>
    <row r="264" spans="1:20" x14ac:dyDescent="0.15">
      <c r="A264">
        <v>260</v>
      </c>
      <c r="B264">
        <v>1</v>
      </c>
      <c r="C264">
        <v>-2313.48</v>
      </c>
      <c r="D264">
        <v>2541.89</v>
      </c>
      <c r="E264">
        <v>-3228.29</v>
      </c>
      <c r="F264">
        <v>10325.6</v>
      </c>
      <c r="G264">
        <v>-3054.23</v>
      </c>
      <c r="H264">
        <v>-5359.09</v>
      </c>
      <c r="I264">
        <v>-7267.68</v>
      </c>
      <c r="J264">
        <v>-1667.86</v>
      </c>
      <c r="K264">
        <v>1327.13</v>
      </c>
      <c r="L264">
        <v>-7793.59</v>
      </c>
      <c r="M264">
        <v>-299.99799999999999</v>
      </c>
      <c r="N264">
        <v>-1356.75</v>
      </c>
      <c r="O264">
        <v>-6518.31</v>
      </c>
      <c r="P264">
        <v>1790.07</v>
      </c>
      <c r="Q264">
        <v>-460.48</v>
      </c>
      <c r="R264">
        <v>-7701</v>
      </c>
      <c r="S264">
        <v>617.26900000000001</v>
      </c>
      <c r="T264">
        <v>-2356.7199999999998</v>
      </c>
    </row>
    <row r="265" spans="1:20" x14ac:dyDescent="0.15">
      <c r="A265">
        <v>261</v>
      </c>
      <c r="B265">
        <v>0</v>
      </c>
      <c r="C265">
        <v>-2911.02</v>
      </c>
      <c r="D265">
        <v>2622.13</v>
      </c>
      <c r="E265">
        <v>-3588.75</v>
      </c>
      <c r="F265">
        <v>10470</v>
      </c>
      <c r="G265">
        <v>-2920.9</v>
      </c>
      <c r="H265">
        <v>-5292.43</v>
      </c>
      <c r="I265">
        <v>-7122</v>
      </c>
      <c r="J265">
        <v>-1233.31</v>
      </c>
      <c r="K265">
        <v>1077.75</v>
      </c>
      <c r="L265">
        <v>-7623.22</v>
      </c>
      <c r="M265">
        <v>-91.357799999999997</v>
      </c>
      <c r="N265">
        <v>-1369.09</v>
      </c>
      <c r="O265">
        <v>-6504.73</v>
      </c>
      <c r="P265">
        <v>1711.06</v>
      </c>
      <c r="Q265">
        <v>-420.976</v>
      </c>
      <c r="R265">
        <v>-7463.97</v>
      </c>
      <c r="S265">
        <v>459.25</v>
      </c>
      <c r="T265">
        <v>-2317.21</v>
      </c>
    </row>
    <row r="266" spans="1:20" x14ac:dyDescent="0.15">
      <c r="A266">
        <v>262</v>
      </c>
      <c r="B266">
        <v>1</v>
      </c>
      <c r="C266">
        <v>-3220.86</v>
      </c>
      <c r="D266">
        <v>2725.84</v>
      </c>
      <c r="E266">
        <v>-4043.08</v>
      </c>
      <c r="F266">
        <v>10534.2</v>
      </c>
      <c r="G266">
        <v>-2724.61</v>
      </c>
      <c r="H266">
        <v>-5214.6499999999996</v>
      </c>
      <c r="I266">
        <v>-6965.22</v>
      </c>
      <c r="J266">
        <v>-703.71</v>
      </c>
      <c r="K266">
        <v>866.649</v>
      </c>
      <c r="L266">
        <v>-7477.55</v>
      </c>
      <c r="M266">
        <v>-39.504899999999999</v>
      </c>
      <c r="N266">
        <v>-1356.75</v>
      </c>
      <c r="O266">
        <v>-6438.07</v>
      </c>
      <c r="P266">
        <v>1577.74</v>
      </c>
      <c r="Q266">
        <v>-435.78399999999999</v>
      </c>
      <c r="R266">
        <v>-7240.52</v>
      </c>
      <c r="S266">
        <v>355.54399999999998</v>
      </c>
      <c r="T266">
        <v>-2318.44</v>
      </c>
    </row>
    <row r="267" spans="1:20" x14ac:dyDescent="0.15">
      <c r="A267">
        <v>263</v>
      </c>
      <c r="B267">
        <v>0</v>
      </c>
      <c r="C267">
        <v>-4202.2700000000004</v>
      </c>
      <c r="D267">
        <v>2671.53</v>
      </c>
      <c r="E267">
        <v>-3824.6</v>
      </c>
      <c r="F267">
        <v>10440.4</v>
      </c>
      <c r="G267">
        <v>-2619.67</v>
      </c>
      <c r="H267">
        <v>-5268.96</v>
      </c>
      <c r="I267">
        <v>-6859.05</v>
      </c>
      <c r="J267">
        <v>-169.14</v>
      </c>
      <c r="K267">
        <v>656.77700000000004</v>
      </c>
      <c r="L267">
        <v>-7320.76</v>
      </c>
      <c r="M267">
        <v>-107.395</v>
      </c>
      <c r="N267">
        <v>-1382.67</v>
      </c>
      <c r="O267">
        <v>-6401.03</v>
      </c>
      <c r="P267">
        <v>1435.76</v>
      </c>
      <c r="Q267">
        <v>-499.98599999999999</v>
      </c>
      <c r="R267">
        <v>-7002.26</v>
      </c>
      <c r="S267">
        <v>341.96600000000001</v>
      </c>
      <c r="T267">
        <v>-2370.3000000000002</v>
      </c>
    </row>
    <row r="268" spans="1:20" x14ac:dyDescent="0.15">
      <c r="A268">
        <v>264</v>
      </c>
      <c r="B268">
        <v>1</v>
      </c>
      <c r="C268">
        <v>-5529.39</v>
      </c>
      <c r="D268">
        <v>2404.89</v>
      </c>
      <c r="E268">
        <v>-3344.34</v>
      </c>
      <c r="F268">
        <v>10270.1</v>
      </c>
      <c r="G268">
        <v>-2540.67</v>
      </c>
      <c r="H268">
        <v>-5481.29</v>
      </c>
      <c r="I268">
        <v>-6687.45</v>
      </c>
      <c r="J268">
        <v>-120.971</v>
      </c>
      <c r="K268">
        <v>485.18099999999998</v>
      </c>
      <c r="L268">
        <v>-7228.17</v>
      </c>
      <c r="M268">
        <v>-223.452</v>
      </c>
      <c r="N268">
        <v>-1341.94</v>
      </c>
      <c r="O268">
        <v>-6533.12</v>
      </c>
      <c r="P268">
        <v>1420.95</v>
      </c>
      <c r="Q268">
        <v>-460.48099999999999</v>
      </c>
      <c r="R268">
        <v>-6726.96</v>
      </c>
      <c r="S268">
        <v>288.88400000000001</v>
      </c>
      <c r="T268">
        <v>-2383.87</v>
      </c>
    </row>
    <row r="269" spans="1:20" x14ac:dyDescent="0.15">
      <c r="A269">
        <v>265</v>
      </c>
      <c r="B269">
        <v>0</v>
      </c>
      <c r="C269">
        <v>-6457.79</v>
      </c>
      <c r="D269">
        <v>1957.99</v>
      </c>
      <c r="E269">
        <v>-3277.68</v>
      </c>
      <c r="F269">
        <v>10219.4</v>
      </c>
      <c r="G269">
        <v>-2515.9699999999998</v>
      </c>
      <c r="H269">
        <v>-5770.17</v>
      </c>
      <c r="I269">
        <v>-6476.35</v>
      </c>
      <c r="J269">
        <v>-344.42200000000003</v>
      </c>
      <c r="K269">
        <v>314.81200000000001</v>
      </c>
      <c r="L269">
        <v>-7068.93</v>
      </c>
      <c r="M269">
        <v>-211.102</v>
      </c>
      <c r="N269">
        <v>-1264.1600000000001</v>
      </c>
      <c r="O269">
        <v>-6677.56</v>
      </c>
      <c r="P269">
        <v>1316.01</v>
      </c>
      <c r="Q269">
        <v>-366.66699999999997</v>
      </c>
      <c r="R269">
        <v>-6515.86</v>
      </c>
      <c r="S269">
        <v>209.875</v>
      </c>
      <c r="T269">
        <v>-2423.38</v>
      </c>
    </row>
    <row r="270" spans="1:20" x14ac:dyDescent="0.15">
      <c r="A270">
        <v>266</v>
      </c>
      <c r="B270">
        <v>1</v>
      </c>
      <c r="C270">
        <v>-6903.47</v>
      </c>
      <c r="D270">
        <v>1454.32</v>
      </c>
      <c r="E270">
        <v>-2928.36</v>
      </c>
      <c r="F270">
        <v>10217</v>
      </c>
      <c r="G270">
        <v>-2785.06</v>
      </c>
      <c r="H270">
        <v>-5898.58</v>
      </c>
      <c r="I270">
        <v>-6185.02</v>
      </c>
      <c r="J270">
        <v>-501.214</v>
      </c>
      <c r="K270">
        <v>196.298</v>
      </c>
      <c r="L270">
        <v>-6913.36</v>
      </c>
      <c r="M270">
        <v>-291.33800000000002</v>
      </c>
      <c r="N270">
        <v>-1264.1600000000001</v>
      </c>
      <c r="O270">
        <v>-6728.19</v>
      </c>
      <c r="P270">
        <v>1209.8499999999999</v>
      </c>
      <c r="Q270">
        <v>-250.607</v>
      </c>
      <c r="R270">
        <v>-6305.99</v>
      </c>
      <c r="S270">
        <v>144.44300000000001</v>
      </c>
      <c r="T270">
        <v>-2449.31</v>
      </c>
    </row>
    <row r="271" spans="1:20" x14ac:dyDescent="0.15">
      <c r="A271">
        <v>267</v>
      </c>
      <c r="B271">
        <v>0</v>
      </c>
      <c r="C271">
        <v>-7382.43</v>
      </c>
      <c r="D271">
        <v>824.70100000000002</v>
      </c>
      <c r="E271">
        <v>-2382.65</v>
      </c>
      <c r="F271">
        <v>10154</v>
      </c>
      <c r="G271">
        <v>-3661.51</v>
      </c>
      <c r="H271">
        <v>-5792.42</v>
      </c>
      <c r="I271">
        <v>-5708.51</v>
      </c>
      <c r="J271">
        <v>-525.91499999999996</v>
      </c>
      <c r="K271">
        <v>118.515</v>
      </c>
      <c r="L271">
        <v>-6899.79</v>
      </c>
      <c r="M271">
        <v>-395.04899999999998</v>
      </c>
      <c r="N271">
        <v>-1277.73</v>
      </c>
      <c r="O271">
        <v>-6662.76</v>
      </c>
      <c r="P271">
        <v>1106.1400000000001</v>
      </c>
      <c r="Q271">
        <v>-303.68799999999999</v>
      </c>
      <c r="R271">
        <v>-6188.7</v>
      </c>
      <c r="S271">
        <v>104.938</v>
      </c>
      <c r="T271">
        <v>-2476.46</v>
      </c>
    </row>
    <row r="272" spans="1:20" x14ac:dyDescent="0.15">
      <c r="A272">
        <v>268</v>
      </c>
      <c r="B272">
        <v>1</v>
      </c>
      <c r="C272">
        <v>-8376.17</v>
      </c>
      <c r="D272">
        <v>92.688599999999994</v>
      </c>
      <c r="E272">
        <v>-2425.83</v>
      </c>
      <c r="F272">
        <v>10381.1</v>
      </c>
      <c r="G272">
        <v>-3524.82</v>
      </c>
      <c r="H272">
        <v>-5797.32</v>
      </c>
      <c r="I272">
        <v>-5171.47</v>
      </c>
      <c r="J272">
        <v>-541.94200000000001</v>
      </c>
      <c r="K272">
        <v>91.361500000000007</v>
      </c>
      <c r="L272">
        <v>-6833.13</v>
      </c>
      <c r="M272">
        <v>-422.20299999999997</v>
      </c>
      <c r="N272">
        <v>-1317.24</v>
      </c>
      <c r="O272">
        <v>-6623.25</v>
      </c>
      <c r="P272">
        <v>1065.4100000000001</v>
      </c>
      <c r="Q272">
        <v>-382.69799999999998</v>
      </c>
      <c r="R272">
        <v>-6149.19</v>
      </c>
      <c r="S272">
        <v>65.433199999999999</v>
      </c>
      <c r="T272">
        <v>-2555.4699999999998</v>
      </c>
    </row>
    <row r="273" spans="1:20" x14ac:dyDescent="0.15">
      <c r="A273">
        <v>269</v>
      </c>
      <c r="B273">
        <v>0</v>
      </c>
      <c r="C273">
        <v>-9473.73</v>
      </c>
      <c r="D273">
        <v>-1484.94</v>
      </c>
      <c r="E273">
        <v>-2838.12</v>
      </c>
      <c r="F273">
        <v>10367.700000000001</v>
      </c>
      <c r="G273">
        <v>-1973.91</v>
      </c>
      <c r="H273">
        <v>-5855.41</v>
      </c>
      <c r="I273">
        <v>-4897.3900000000003</v>
      </c>
      <c r="J273">
        <v>-848.07600000000002</v>
      </c>
      <c r="K273">
        <v>-14.8005</v>
      </c>
      <c r="L273">
        <v>-6701.04</v>
      </c>
      <c r="M273">
        <v>-419.75400000000002</v>
      </c>
      <c r="N273">
        <v>-1329.59</v>
      </c>
      <c r="O273">
        <v>-6638.05</v>
      </c>
      <c r="P273">
        <v>1014.78</v>
      </c>
      <c r="Q273">
        <v>-434.55399999999997</v>
      </c>
      <c r="R273">
        <v>-6123.26</v>
      </c>
      <c r="S273">
        <v>25.928599999999999</v>
      </c>
      <c r="T273">
        <v>-2607.33</v>
      </c>
    </row>
    <row r="274" spans="1:20" x14ac:dyDescent="0.15">
      <c r="A274">
        <v>270</v>
      </c>
      <c r="B274">
        <v>1</v>
      </c>
      <c r="C274">
        <v>-9850.2999999999993</v>
      </c>
      <c r="D274">
        <v>-3125.78</v>
      </c>
      <c r="E274">
        <v>-3496.13</v>
      </c>
      <c r="F274">
        <v>9932.98</v>
      </c>
      <c r="G274">
        <v>-3038.09</v>
      </c>
      <c r="H274">
        <v>-5352.98</v>
      </c>
      <c r="I274">
        <v>-4806.03</v>
      </c>
      <c r="J274">
        <v>-1334.48</v>
      </c>
      <c r="K274">
        <v>-145.667</v>
      </c>
      <c r="L274">
        <v>-6610.9</v>
      </c>
      <c r="M274">
        <v>-343.19200000000001</v>
      </c>
      <c r="N274">
        <v>-1303.6600000000001</v>
      </c>
      <c r="O274">
        <v>-6675.11</v>
      </c>
      <c r="P274">
        <v>1120.94</v>
      </c>
      <c r="Q274">
        <v>-475.28300000000002</v>
      </c>
      <c r="R274">
        <v>-6096.11</v>
      </c>
      <c r="S274">
        <v>0</v>
      </c>
      <c r="T274">
        <v>-2607.33</v>
      </c>
    </row>
    <row r="275" spans="1:20" x14ac:dyDescent="0.15">
      <c r="A275">
        <v>271</v>
      </c>
      <c r="B275">
        <v>0</v>
      </c>
      <c r="C275">
        <v>-10120.6</v>
      </c>
      <c r="D275">
        <v>-3599.84</v>
      </c>
      <c r="E275">
        <v>-3951.72</v>
      </c>
      <c r="F275">
        <v>10233</v>
      </c>
      <c r="G275">
        <v>-3702.33</v>
      </c>
      <c r="H275">
        <v>-4870.24</v>
      </c>
      <c r="I275">
        <v>-4807.25</v>
      </c>
      <c r="J275">
        <v>-1701.16</v>
      </c>
      <c r="K275">
        <v>-211.1</v>
      </c>
      <c r="L275">
        <v>-6623.25</v>
      </c>
      <c r="M275">
        <v>-395.04899999999998</v>
      </c>
      <c r="N275">
        <v>-1344.39</v>
      </c>
      <c r="O275">
        <v>-6610.9</v>
      </c>
      <c r="P275">
        <v>1238.23</v>
      </c>
      <c r="Q275">
        <v>-566.64499999999998</v>
      </c>
      <c r="R275">
        <v>-6057.83</v>
      </c>
      <c r="S275">
        <v>-27.151599999999998</v>
      </c>
      <c r="T275">
        <v>-2593.75</v>
      </c>
    </row>
    <row r="276" spans="1:20" x14ac:dyDescent="0.15">
      <c r="A276">
        <v>272</v>
      </c>
      <c r="B276">
        <v>1</v>
      </c>
      <c r="C276">
        <v>-10723.1</v>
      </c>
      <c r="D276">
        <v>-4019.59</v>
      </c>
      <c r="E276">
        <v>-3893.75</v>
      </c>
      <c r="F276">
        <v>10460.1</v>
      </c>
      <c r="G276">
        <v>-3736.95</v>
      </c>
      <c r="H276">
        <v>-4713.4399999999996</v>
      </c>
      <c r="I276">
        <v>-4804.8</v>
      </c>
      <c r="J276">
        <v>-1911.03</v>
      </c>
      <c r="K276">
        <v>-237.03</v>
      </c>
      <c r="L276">
        <v>-6610.9</v>
      </c>
      <c r="M276">
        <v>-381.47399999999999</v>
      </c>
      <c r="N276">
        <v>-1476.48</v>
      </c>
      <c r="O276">
        <v>-6582.53</v>
      </c>
      <c r="P276">
        <v>1264.1600000000001</v>
      </c>
      <c r="Q276">
        <v>-646.87599999999998</v>
      </c>
      <c r="R276">
        <v>-6138.06</v>
      </c>
      <c r="S276">
        <v>-133.31200000000001</v>
      </c>
      <c r="T276">
        <v>-2567.8200000000002</v>
      </c>
    </row>
    <row r="277" spans="1:20" x14ac:dyDescent="0.15">
      <c r="A277">
        <v>273</v>
      </c>
      <c r="B277">
        <v>0</v>
      </c>
      <c r="C277">
        <v>-11186</v>
      </c>
      <c r="D277">
        <v>-4322.05</v>
      </c>
      <c r="E277">
        <v>-3607.3</v>
      </c>
      <c r="F277">
        <v>10813.2</v>
      </c>
      <c r="G277">
        <v>-3528.29</v>
      </c>
      <c r="H277">
        <v>-4580.13</v>
      </c>
      <c r="I277">
        <v>-4633.21</v>
      </c>
      <c r="J277">
        <v>-2096.1999999999998</v>
      </c>
      <c r="K277">
        <v>-277.755</v>
      </c>
      <c r="L277">
        <v>-6636.83</v>
      </c>
      <c r="M277">
        <v>-341.96899999999999</v>
      </c>
      <c r="N277">
        <v>-1648.07</v>
      </c>
      <c r="O277">
        <v>-6424.51</v>
      </c>
      <c r="P277">
        <v>1359.18</v>
      </c>
      <c r="Q277">
        <v>-777.74400000000003</v>
      </c>
      <c r="R277">
        <v>-6309.66</v>
      </c>
      <c r="S277">
        <v>-304.90600000000001</v>
      </c>
      <c r="T277">
        <v>-2567.8200000000002</v>
      </c>
    </row>
    <row r="278" spans="1:20" x14ac:dyDescent="0.15">
      <c r="A278">
        <v>274</v>
      </c>
      <c r="B278">
        <v>1</v>
      </c>
      <c r="C278">
        <v>-11792.1</v>
      </c>
      <c r="D278">
        <v>-4707.18</v>
      </c>
      <c r="E278">
        <v>-3582.59</v>
      </c>
      <c r="F278">
        <v>10970</v>
      </c>
      <c r="G278">
        <v>-3435.71</v>
      </c>
      <c r="H278">
        <v>-4506</v>
      </c>
      <c r="I278">
        <v>-4408.54</v>
      </c>
      <c r="J278">
        <v>-2360.38</v>
      </c>
      <c r="K278">
        <v>-355.54399999999998</v>
      </c>
      <c r="L278">
        <v>-6663.98</v>
      </c>
      <c r="M278">
        <v>-397.488</v>
      </c>
      <c r="N278">
        <v>-1791.3</v>
      </c>
      <c r="O278">
        <v>-6307.21</v>
      </c>
      <c r="P278">
        <v>1499.97</v>
      </c>
      <c r="Q278">
        <v>-856.75300000000004</v>
      </c>
      <c r="R278">
        <v>-6534.33</v>
      </c>
      <c r="S278">
        <v>-448.12900000000002</v>
      </c>
      <c r="T278">
        <v>-2567.8200000000002</v>
      </c>
    </row>
    <row r="279" spans="1:20" x14ac:dyDescent="0.15">
      <c r="A279">
        <v>275</v>
      </c>
      <c r="B279">
        <v>0</v>
      </c>
      <c r="C279">
        <v>-12383.5</v>
      </c>
      <c r="D279">
        <v>-5096.1400000000003</v>
      </c>
      <c r="E279">
        <v>-3661.6</v>
      </c>
      <c r="F279">
        <v>11062.6</v>
      </c>
      <c r="G279">
        <v>-3303.62</v>
      </c>
      <c r="H279">
        <v>-4743.03</v>
      </c>
      <c r="I279">
        <v>-4104.8599999999997</v>
      </c>
      <c r="J279">
        <v>-2717.14</v>
      </c>
      <c r="K279">
        <v>-341.97</v>
      </c>
      <c r="L279">
        <v>-6756.56</v>
      </c>
      <c r="M279">
        <v>-512.346</v>
      </c>
      <c r="N279">
        <v>-1790.08</v>
      </c>
      <c r="O279">
        <v>-6267.71</v>
      </c>
      <c r="P279">
        <v>1435.75</v>
      </c>
      <c r="Q279">
        <v>-908.61300000000006</v>
      </c>
      <c r="R279">
        <v>-6729.41</v>
      </c>
      <c r="S279">
        <v>-487.63400000000001</v>
      </c>
      <c r="T279">
        <v>-2567.8200000000002</v>
      </c>
    </row>
    <row r="280" spans="1:20" x14ac:dyDescent="0.15">
      <c r="A280">
        <v>276</v>
      </c>
      <c r="B280">
        <v>1</v>
      </c>
      <c r="C280">
        <v>-12910.6</v>
      </c>
      <c r="D280">
        <v>-5136.8599999999997</v>
      </c>
      <c r="E280">
        <v>-3699.89</v>
      </c>
      <c r="F280">
        <v>11140.4</v>
      </c>
      <c r="G280">
        <v>-3159.18</v>
      </c>
      <c r="H280">
        <v>-4952.91</v>
      </c>
      <c r="I280">
        <v>-3857.91</v>
      </c>
      <c r="J280">
        <v>-3165.27</v>
      </c>
      <c r="K280">
        <v>-316.03899999999999</v>
      </c>
      <c r="L280">
        <v>-6820.78</v>
      </c>
      <c r="M280">
        <v>-230.941</v>
      </c>
      <c r="N280">
        <v>-1697.49</v>
      </c>
      <c r="O280">
        <v>-6268.93</v>
      </c>
      <c r="P280">
        <v>1461.68</v>
      </c>
      <c r="Q280">
        <v>-908.61300000000006</v>
      </c>
      <c r="R280">
        <v>-6768.92</v>
      </c>
      <c r="S280">
        <v>-486.416</v>
      </c>
      <c r="T280">
        <v>-2567.8200000000002</v>
      </c>
    </row>
    <row r="281" spans="1:20" x14ac:dyDescent="0.15">
      <c r="A281">
        <v>277</v>
      </c>
      <c r="B281">
        <v>0</v>
      </c>
      <c r="C281">
        <v>-13504.4</v>
      </c>
      <c r="D281">
        <v>-5214.6499999999996</v>
      </c>
      <c r="E281">
        <v>-3592.51</v>
      </c>
      <c r="F281">
        <v>11194.7</v>
      </c>
      <c r="G281">
        <v>-3081.38</v>
      </c>
      <c r="H281">
        <v>-5124.5</v>
      </c>
      <c r="I281">
        <v>-3845.55</v>
      </c>
      <c r="J281">
        <v>-3544.3</v>
      </c>
      <c r="K281">
        <v>-275.31799999999998</v>
      </c>
      <c r="L281">
        <v>-6808.42</v>
      </c>
      <c r="M281">
        <v>375.20299999999997</v>
      </c>
      <c r="N281">
        <v>-1592.55</v>
      </c>
      <c r="O281">
        <v>-6293.64</v>
      </c>
      <c r="P281">
        <v>1488.83</v>
      </c>
      <c r="Q281">
        <v>-935.76099999999997</v>
      </c>
      <c r="R281">
        <v>-6794.85</v>
      </c>
      <c r="S281">
        <v>-393.83199999999999</v>
      </c>
      <c r="T281">
        <v>-2567.8200000000002</v>
      </c>
    </row>
    <row r="282" spans="1:20" x14ac:dyDescent="0.15">
      <c r="A282">
        <v>278</v>
      </c>
      <c r="B282">
        <v>1</v>
      </c>
      <c r="C282">
        <v>-14243.9</v>
      </c>
      <c r="D282">
        <v>-5336.81</v>
      </c>
      <c r="E282">
        <v>-3423.35</v>
      </c>
      <c r="F282">
        <v>11271.3</v>
      </c>
      <c r="G282">
        <v>-3054.24</v>
      </c>
      <c r="H282">
        <v>-5281.3</v>
      </c>
      <c r="I282">
        <v>-3966.5</v>
      </c>
      <c r="J282">
        <v>-3660.38</v>
      </c>
      <c r="K282">
        <v>-143.22999999999999</v>
      </c>
      <c r="L282">
        <v>-6875.07</v>
      </c>
      <c r="M282">
        <v>830.82</v>
      </c>
      <c r="N282">
        <v>-1567.84</v>
      </c>
      <c r="O282">
        <v>-6241.78</v>
      </c>
      <c r="P282">
        <v>1567.84</v>
      </c>
      <c r="Q282">
        <v>-1069.07</v>
      </c>
      <c r="R282">
        <v>-6794.85</v>
      </c>
      <c r="S282">
        <v>-316.03899999999999</v>
      </c>
      <c r="T282">
        <v>-2567.8200000000002</v>
      </c>
    </row>
    <row r="283" spans="1:20" x14ac:dyDescent="0.15">
      <c r="A283">
        <v>279</v>
      </c>
      <c r="B283">
        <v>0</v>
      </c>
      <c r="C283">
        <v>-15072.2</v>
      </c>
      <c r="D283">
        <v>-5746.65</v>
      </c>
      <c r="E283">
        <v>-3356.7</v>
      </c>
      <c r="F283">
        <v>11233</v>
      </c>
      <c r="G283">
        <v>-2961.65</v>
      </c>
      <c r="H283">
        <v>-5211.01</v>
      </c>
      <c r="I283">
        <v>-4378.7700000000004</v>
      </c>
      <c r="J283">
        <v>-3417.28</v>
      </c>
      <c r="K283">
        <v>-25.9315</v>
      </c>
      <c r="L283">
        <v>-6993.59</v>
      </c>
      <c r="M283">
        <v>637.14499999999998</v>
      </c>
      <c r="N283">
        <v>-1606.13</v>
      </c>
      <c r="O283">
        <v>-6241.78</v>
      </c>
      <c r="P283">
        <v>1619.7</v>
      </c>
      <c r="Q283">
        <v>-1360.39</v>
      </c>
      <c r="R283">
        <v>-6767.7</v>
      </c>
      <c r="S283">
        <v>-288.89299999999997</v>
      </c>
      <c r="T283">
        <v>-2554.25</v>
      </c>
    </row>
    <row r="284" spans="1:20" x14ac:dyDescent="0.15">
      <c r="A284">
        <v>280</v>
      </c>
      <c r="B284">
        <v>1</v>
      </c>
      <c r="C284">
        <v>-15836.4</v>
      </c>
      <c r="D284">
        <v>-6300.93</v>
      </c>
      <c r="E284">
        <v>-3224.62</v>
      </c>
      <c r="F284">
        <v>11340.3</v>
      </c>
      <c r="G284">
        <v>-2924.58</v>
      </c>
      <c r="H284">
        <v>-4909.76</v>
      </c>
      <c r="I284">
        <v>-4955.33</v>
      </c>
      <c r="J284">
        <v>-2948.08</v>
      </c>
      <c r="K284">
        <v>108.58499999999999</v>
      </c>
      <c r="L284">
        <v>-7057.81</v>
      </c>
      <c r="M284">
        <v>64.222300000000004</v>
      </c>
      <c r="N284">
        <v>-1566.62</v>
      </c>
      <c r="O284">
        <v>-6282.5</v>
      </c>
      <c r="P284">
        <v>1538.26</v>
      </c>
      <c r="Q284">
        <v>-1809.73</v>
      </c>
      <c r="R284">
        <v>-6715.84</v>
      </c>
      <c r="S284">
        <v>-223.45599999999999</v>
      </c>
      <c r="T284">
        <v>-2514.7399999999998</v>
      </c>
    </row>
    <row r="285" spans="1:20" x14ac:dyDescent="0.15">
      <c r="A285">
        <v>281</v>
      </c>
      <c r="B285">
        <v>0</v>
      </c>
      <c r="C285">
        <v>-16558.599999999999</v>
      </c>
      <c r="D285">
        <v>-6933</v>
      </c>
      <c r="E285">
        <v>-3093.74</v>
      </c>
      <c r="F285">
        <v>11631.7</v>
      </c>
      <c r="G285">
        <v>-3070.24</v>
      </c>
      <c r="H285">
        <v>-4685.09</v>
      </c>
      <c r="I285">
        <v>-5296.09</v>
      </c>
      <c r="J285">
        <v>-2871.5</v>
      </c>
      <c r="K285">
        <v>478.91399999999999</v>
      </c>
      <c r="L285">
        <v>-6991.16</v>
      </c>
      <c r="M285">
        <v>272.67099999999999</v>
      </c>
      <c r="N285">
        <v>-1608.56</v>
      </c>
      <c r="O285">
        <v>-6373.87</v>
      </c>
      <c r="P285">
        <v>1436.96</v>
      </c>
      <c r="Q285">
        <v>-2308.5</v>
      </c>
      <c r="R285">
        <v>-6715.84</v>
      </c>
      <c r="S285">
        <v>-170.37899999999999</v>
      </c>
      <c r="T285">
        <v>-2475.2399999999998</v>
      </c>
    </row>
    <row r="286" spans="1:20" x14ac:dyDescent="0.15">
      <c r="A286">
        <v>282</v>
      </c>
      <c r="B286">
        <v>1</v>
      </c>
      <c r="C286">
        <v>-17151.2</v>
      </c>
      <c r="D286">
        <v>-7483.64</v>
      </c>
      <c r="E286">
        <v>-2892.58</v>
      </c>
      <c r="F286">
        <v>11918.1</v>
      </c>
      <c r="G286">
        <v>-3091.32</v>
      </c>
      <c r="H286">
        <v>-4408.55</v>
      </c>
      <c r="I286">
        <v>-5492.4</v>
      </c>
      <c r="J286">
        <v>-2923.36</v>
      </c>
      <c r="K286">
        <v>912.25199999999995</v>
      </c>
      <c r="L286">
        <v>-6845.5</v>
      </c>
      <c r="M286">
        <v>977.68899999999996</v>
      </c>
      <c r="N286">
        <v>-1833.22</v>
      </c>
      <c r="O286">
        <v>-6467.66</v>
      </c>
      <c r="P286">
        <v>1499.97</v>
      </c>
      <c r="Q286">
        <v>-2567.8200000000002</v>
      </c>
      <c r="R286">
        <v>-6783.7</v>
      </c>
      <c r="S286">
        <v>-91.369600000000005</v>
      </c>
      <c r="T286">
        <v>-2422.16</v>
      </c>
    </row>
    <row r="287" spans="1:20" x14ac:dyDescent="0.15">
      <c r="A287">
        <v>283</v>
      </c>
      <c r="B287">
        <v>0</v>
      </c>
      <c r="C287">
        <v>-18055.900000000001</v>
      </c>
      <c r="D287">
        <v>-7824.4</v>
      </c>
      <c r="E287">
        <v>-2593.75</v>
      </c>
      <c r="F287">
        <v>12010.7</v>
      </c>
      <c r="G287">
        <v>-2870.29</v>
      </c>
      <c r="H287">
        <v>-4118.45</v>
      </c>
      <c r="I287">
        <v>-5692.35</v>
      </c>
      <c r="J287">
        <v>-2882.65</v>
      </c>
      <c r="K287">
        <v>1227.08</v>
      </c>
      <c r="L287">
        <v>-6702.27</v>
      </c>
      <c r="M287">
        <v>845.84</v>
      </c>
      <c r="N287">
        <v>-2096.19</v>
      </c>
      <c r="O287">
        <v>-6665.19</v>
      </c>
      <c r="P287">
        <v>1422.18</v>
      </c>
      <c r="Q287">
        <v>-2513.5300000000002</v>
      </c>
      <c r="R287">
        <v>-7035.51</v>
      </c>
      <c r="S287">
        <v>-25.932600000000001</v>
      </c>
      <c r="T287">
        <v>-2383.87</v>
      </c>
    </row>
    <row r="288" spans="1:20" x14ac:dyDescent="0.15">
      <c r="A288">
        <v>284</v>
      </c>
      <c r="B288">
        <v>1</v>
      </c>
      <c r="C288">
        <v>-19312.8</v>
      </c>
      <c r="D288">
        <v>-8251.44</v>
      </c>
      <c r="E288">
        <v>-2907.12</v>
      </c>
      <c r="F288">
        <v>12129.2</v>
      </c>
      <c r="G288">
        <v>-2830.78</v>
      </c>
      <c r="H288">
        <v>-3815.98</v>
      </c>
      <c r="I288">
        <v>-6020.74</v>
      </c>
      <c r="J288">
        <v>-2818.42</v>
      </c>
      <c r="K288">
        <v>1504.82</v>
      </c>
      <c r="L288">
        <v>-6812.05</v>
      </c>
      <c r="M288">
        <v>156.809</v>
      </c>
      <c r="N288">
        <v>-2183.92</v>
      </c>
      <c r="O288">
        <v>-6849.14</v>
      </c>
      <c r="P288">
        <v>1395.03</v>
      </c>
      <c r="Q288">
        <v>-2328.37</v>
      </c>
      <c r="R288">
        <v>-7431.77</v>
      </c>
      <c r="S288">
        <v>13.571999999999999</v>
      </c>
      <c r="T288">
        <v>-2396.23</v>
      </c>
    </row>
    <row r="289" spans="1:20" x14ac:dyDescent="0.15">
      <c r="A289">
        <v>285</v>
      </c>
      <c r="B289">
        <v>0</v>
      </c>
      <c r="C289">
        <v>-19912.900000000001</v>
      </c>
      <c r="D289">
        <v>-9380.82</v>
      </c>
      <c r="E289">
        <v>-2225.41</v>
      </c>
      <c r="F289">
        <v>12193.5</v>
      </c>
      <c r="G289">
        <v>-2682.7</v>
      </c>
      <c r="H289">
        <v>-3566.59</v>
      </c>
      <c r="I289">
        <v>-6297.28</v>
      </c>
      <c r="J289">
        <v>-2790.07</v>
      </c>
      <c r="K289">
        <v>1806.08</v>
      </c>
      <c r="L289">
        <v>-7179.96</v>
      </c>
      <c r="M289">
        <v>174.012</v>
      </c>
      <c r="N289">
        <v>-2054.2600000000002</v>
      </c>
      <c r="O289">
        <v>-7007.15</v>
      </c>
      <c r="P289">
        <v>1370.31</v>
      </c>
      <c r="Q289">
        <v>-2118.48</v>
      </c>
      <c r="R289">
        <v>-7837.97</v>
      </c>
      <c r="S289">
        <v>80.220200000000006</v>
      </c>
      <c r="T289">
        <v>-2370.3000000000002</v>
      </c>
    </row>
    <row r="290" spans="1:20" x14ac:dyDescent="0.15">
      <c r="A290">
        <v>286</v>
      </c>
      <c r="B290">
        <v>1</v>
      </c>
      <c r="C290">
        <v>-20095.599999999999</v>
      </c>
      <c r="D290">
        <v>-11497.8</v>
      </c>
      <c r="E290">
        <v>601.04</v>
      </c>
      <c r="F290">
        <v>12140.4</v>
      </c>
      <c r="G290">
        <v>-2354.31</v>
      </c>
      <c r="H290">
        <v>-3423.36</v>
      </c>
      <c r="I290">
        <v>-6573.81</v>
      </c>
      <c r="J290">
        <v>-2618.48</v>
      </c>
      <c r="K290">
        <v>1976.46</v>
      </c>
      <c r="L290">
        <v>-7468.85</v>
      </c>
      <c r="M290">
        <v>545.54499999999996</v>
      </c>
      <c r="N290">
        <v>-2067.83</v>
      </c>
      <c r="O290">
        <v>-7124.46</v>
      </c>
      <c r="P290">
        <v>1327.18</v>
      </c>
      <c r="Q290">
        <v>-1987.61</v>
      </c>
      <c r="R290">
        <v>-8100.93</v>
      </c>
      <c r="S290">
        <v>171.59100000000001</v>
      </c>
      <c r="T290">
        <v>-2370.3000000000002</v>
      </c>
    </row>
    <row r="291" spans="1:20" x14ac:dyDescent="0.15">
      <c r="A291">
        <v>287</v>
      </c>
      <c r="B291">
        <v>0</v>
      </c>
      <c r="C291">
        <v>-20093.2</v>
      </c>
      <c r="D291">
        <v>-13530.3</v>
      </c>
      <c r="E291">
        <v>412.80099999999999</v>
      </c>
      <c r="F291">
        <v>12129.2</v>
      </c>
      <c r="G291">
        <v>-2172.77</v>
      </c>
      <c r="H291">
        <v>-3370.28</v>
      </c>
      <c r="I291">
        <v>-6850.34</v>
      </c>
      <c r="J291">
        <v>-2475.2399999999998</v>
      </c>
      <c r="K291">
        <v>2081.4</v>
      </c>
      <c r="L291">
        <v>-7746.59</v>
      </c>
      <c r="M291">
        <v>990.04</v>
      </c>
      <c r="N291">
        <v>-2107.33</v>
      </c>
      <c r="O291">
        <v>-7258.96</v>
      </c>
      <c r="P291">
        <v>1145.6400000000001</v>
      </c>
      <c r="Q291">
        <v>-2030.74</v>
      </c>
      <c r="R291">
        <v>-8283.67</v>
      </c>
      <c r="S291">
        <v>224.667</v>
      </c>
      <c r="T291">
        <v>-2383.87</v>
      </c>
    </row>
    <row r="292" spans="1:20" x14ac:dyDescent="0.15">
      <c r="A292">
        <v>288</v>
      </c>
      <c r="B292">
        <v>1</v>
      </c>
      <c r="C292">
        <v>-19853.8</v>
      </c>
      <c r="D292">
        <v>-13931.7</v>
      </c>
      <c r="E292">
        <v>-960.48199999999997</v>
      </c>
      <c r="F292">
        <v>12274.9</v>
      </c>
      <c r="G292">
        <v>-2213.48</v>
      </c>
      <c r="H292">
        <v>-3223.42</v>
      </c>
      <c r="I292">
        <v>-7126.87</v>
      </c>
      <c r="J292">
        <v>-2449.31</v>
      </c>
      <c r="K292">
        <v>2160.41</v>
      </c>
      <c r="L292">
        <v>-8074.99</v>
      </c>
      <c r="M292">
        <v>942.08100000000002</v>
      </c>
      <c r="N292">
        <v>-2160.41</v>
      </c>
      <c r="O292">
        <v>-7629.28</v>
      </c>
      <c r="P292">
        <v>1132.07</v>
      </c>
      <c r="Q292">
        <v>-2212.2800000000002</v>
      </c>
      <c r="R292">
        <v>-8349.11</v>
      </c>
      <c r="S292">
        <v>317.24700000000001</v>
      </c>
      <c r="T292">
        <v>-2396.23</v>
      </c>
    </row>
    <row r="293" spans="1:20" x14ac:dyDescent="0.15">
      <c r="A293">
        <v>289</v>
      </c>
      <c r="B293">
        <v>0</v>
      </c>
      <c r="C293">
        <v>-19173.8</v>
      </c>
      <c r="D293">
        <v>-14245</v>
      </c>
      <c r="E293">
        <v>-243.65700000000001</v>
      </c>
      <c r="F293">
        <v>12499.5</v>
      </c>
      <c r="G293">
        <v>-2304.86</v>
      </c>
      <c r="H293">
        <v>-3041.88</v>
      </c>
      <c r="I293">
        <v>-7389.83</v>
      </c>
      <c r="J293">
        <v>-2435.7399999999998</v>
      </c>
      <c r="K293">
        <v>2266.56</v>
      </c>
      <c r="L293">
        <v>-8419.3799999999992</v>
      </c>
      <c r="M293">
        <v>403.79300000000001</v>
      </c>
      <c r="N293">
        <v>-2198.71</v>
      </c>
      <c r="O293">
        <v>-8076.2</v>
      </c>
      <c r="P293">
        <v>1079</v>
      </c>
      <c r="Q293">
        <v>-2239.42</v>
      </c>
      <c r="R293">
        <v>-8429.33</v>
      </c>
      <c r="S293">
        <v>408.62</v>
      </c>
      <c r="T293">
        <v>-2383.87</v>
      </c>
    </row>
    <row r="294" spans="1:20" x14ac:dyDescent="0.15">
      <c r="A294">
        <v>290</v>
      </c>
      <c r="B294">
        <v>1</v>
      </c>
      <c r="C294">
        <v>-17908.400000000001</v>
      </c>
      <c r="D294">
        <v>-15571.9</v>
      </c>
      <c r="E294">
        <v>1217.1099999999999</v>
      </c>
      <c r="F294">
        <v>12762.5</v>
      </c>
      <c r="G294">
        <v>-2290.08</v>
      </c>
      <c r="H294">
        <v>-3096.16</v>
      </c>
      <c r="I294">
        <v>-7613.29</v>
      </c>
      <c r="J294">
        <v>-2436.94</v>
      </c>
      <c r="K294">
        <v>2343.16</v>
      </c>
      <c r="L294">
        <v>-8784.8700000000008</v>
      </c>
      <c r="M294">
        <v>132.08500000000001</v>
      </c>
      <c r="N294">
        <v>-2172.77</v>
      </c>
      <c r="O294">
        <v>-8457.67</v>
      </c>
      <c r="P294">
        <v>1040.7</v>
      </c>
      <c r="Q294">
        <v>-2332</v>
      </c>
      <c r="R294">
        <v>-8600.92</v>
      </c>
      <c r="S294">
        <v>420.98399999999998</v>
      </c>
      <c r="T294">
        <v>-2409.8000000000002</v>
      </c>
    </row>
    <row r="295" spans="1:20" x14ac:dyDescent="0.15">
      <c r="A295">
        <v>291</v>
      </c>
      <c r="B295">
        <v>0</v>
      </c>
      <c r="C295">
        <v>-16538.099999999999</v>
      </c>
      <c r="D295">
        <v>-17235</v>
      </c>
      <c r="E295">
        <v>1661.62</v>
      </c>
      <c r="F295">
        <v>12972.4</v>
      </c>
      <c r="G295">
        <v>-2117.29</v>
      </c>
      <c r="H295">
        <v>-3322.03</v>
      </c>
      <c r="I295">
        <v>-7783.68</v>
      </c>
      <c r="J295">
        <v>-2529.52</v>
      </c>
      <c r="K295">
        <v>2209.87</v>
      </c>
      <c r="L295">
        <v>-8915.75</v>
      </c>
      <c r="M295">
        <v>307.29000000000002</v>
      </c>
      <c r="N295">
        <v>-2213.48</v>
      </c>
      <c r="O295">
        <v>-8786.07</v>
      </c>
      <c r="P295">
        <v>1080.2</v>
      </c>
      <c r="Q295">
        <v>-2518.36</v>
      </c>
      <c r="R295">
        <v>-8771.2999999999993</v>
      </c>
      <c r="S295">
        <v>381.47899999999998</v>
      </c>
      <c r="T295">
        <v>-2436.94</v>
      </c>
    </row>
    <row r="296" spans="1:20" x14ac:dyDescent="0.15">
      <c r="A296">
        <v>292</v>
      </c>
      <c r="B296">
        <v>1</v>
      </c>
      <c r="C296">
        <v>-15265.2</v>
      </c>
      <c r="D296">
        <v>-18342.3</v>
      </c>
      <c r="E296">
        <v>2075.0500000000002</v>
      </c>
      <c r="F296">
        <v>13157.5</v>
      </c>
      <c r="G296">
        <v>-1908.6</v>
      </c>
      <c r="H296">
        <v>-3609.72</v>
      </c>
      <c r="I296">
        <v>-7875.05</v>
      </c>
      <c r="J296">
        <v>-2648.03</v>
      </c>
      <c r="K296">
        <v>2054.2600000000002</v>
      </c>
      <c r="L296">
        <v>-8981.19</v>
      </c>
      <c r="M296">
        <v>673.99199999999996</v>
      </c>
      <c r="N296">
        <v>-2304.86</v>
      </c>
      <c r="O296">
        <v>-8967.6200000000008</v>
      </c>
      <c r="P296">
        <v>1065.43</v>
      </c>
      <c r="Q296">
        <v>-2834.4</v>
      </c>
      <c r="R296">
        <v>-8862.67</v>
      </c>
      <c r="S296">
        <v>369.11399999999998</v>
      </c>
      <c r="T296">
        <v>-2488.81</v>
      </c>
    </row>
    <row r="297" spans="1:20" x14ac:dyDescent="0.15">
      <c r="A297">
        <v>293</v>
      </c>
      <c r="B297">
        <v>0</v>
      </c>
      <c r="C297">
        <v>-14589.7</v>
      </c>
      <c r="D297">
        <v>-19432.5</v>
      </c>
      <c r="E297">
        <v>2784.93</v>
      </c>
      <c r="F297">
        <v>13448.9</v>
      </c>
      <c r="G297">
        <v>-1721.04</v>
      </c>
      <c r="H297">
        <v>-3835.59</v>
      </c>
      <c r="I297">
        <v>-7968.83</v>
      </c>
      <c r="J297">
        <v>-2780.12</v>
      </c>
      <c r="K297">
        <v>2149.2399999999998</v>
      </c>
      <c r="L297">
        <v>-9047.83</v>
      </c>
      <c r="M297">
        <v>843.173</v>
      </c>
      <c r="N297">
        <v>-2385.0700000000002</v>
      </c>
      <c r="O297">
        <v>-8940.48</v>
      </c>
      <c r="P297">
        <v>987.62300000000005</v>
      </c>
      <c r="Q297">
        <v>-3136.87</v>
      </c>
      <c r="R297">
        <v>-8915.75</v>
      </c>
      <c r="S297">
        <v>422.18799999999999</v>
      </c>
      <c r="T297">
        <v>-2475.2399999999998</v>
      </c>
    </row>
    <row r="298" spans="1:20" x14ac:dyDescent="0.15">
      <c r="A298">
        <v>294</v>
      </c>
      <c r="B298">
        <v>1</v>
      </c>
      <c r="C298">
        <v>-14619.2</v>
      </c>
      <c r="D298">
        <v>-20069.7</v>
      </c>
      <c r="E298">
        <v>3254.18</v>
      </c>
      <c r="F298">
        <v>13776.1</v>
      </c>
      <c r="G298">
        <v>-1339.56</v>
      </c>
      <c r="H298">
        <v>-4136.8500000000004</v>
      </c>
      <c r="I298">
        <v>-8166.36</v>
      </c>
      <c r="J298">
        <v>-2897.43</v>
      </c>
      <c r="K298">
        <v>2452.91</v>
      </c>
      <c r="L298">
        <v>-9166.35</v>
      </c>
      <c r="M298">
        <v>882.678</v>
      </c>
      <c r="N298">
        <v>-2529.52</v>
      </c>
      <c r="O298">
        <v>-8915.75</v>
      </c>
      <c r="P298">
        <v>919.77700000000004</v>
      </c>
      <c r="Q298">
        <v>-3386.26</v>
      </c>
      <c r="R298">
        <v>-9021.9</v>
      </c>
      <c r="S298">
        <v>501.19799999999998</v>
      </c>
      <c r="T298">
        <v>-2462.88</v>
      </c>
    </row>
    <row r="299" spans="1:20" x14ac:dyDescent="0.15">
      <c r="A299">
        <v>295</v>
      </c>
      <c r="B299">
        <v>0</v>
      </c>
      <c r="C299">
        <v>-14639.2</v>
      </c>
      <c r="D299">
        <v>-20161.099999999999</v>
      </c>
      <c r="E299">
        <v>3520.75</v>
      </c>
      <c r="F299">
        <v>13987.1</v>
      </c>
      <c r="G299">
        <v>-1079</v>
      </c>
      <c r="H299">
        <v>-4266.53</v>
      </c>
      <c r="I299">
        <v>-8309.6</v>
      </c>
      <c r="J299">
        <v>-2923.36</v>
      </c>
      <c r="K299">
        <v>2794.89</v>
      </c>
      <c r="L299">
        <v>-9230.58</v>
      </c>
      <c r="M299">
        <v>895.04399999999998</v>
      </c>
      <c r="N299">
        <v>-2675.17</v>
      </c>
      <c r="O299">
        <v>-8913.34</v>
      </c>
      <c r="P299">
        <v>749.39200000000005</v>
      </c>
      <c r="Q299">
        <v>-3583.78</v>
      </c>
      <c r="R299">
        <v>-9179.91</v>
      </c>
      <c r="S299">
        <v>593.77599999999995</v>
      </c>
      <c r="T299">
        <v>-2515.9499999999998</v>
      </c>
    </row>
    <row r="300" spans="1:20" x14ac:dyDescent="0.15">
      <c r="A300">
        <v>296</v>
      </c>
      <c r="B300">
        <v>1</v>
      </c>
      <c r="C300">
        <v>-14149.1</v>
      </c>
      <c r="D300">
        <v>-20187</v>
      </c>
      <c r="E300">
        <v>3886.25</v>
      </c>
      <c r="F300">
        <v>14197</v>
      </c>
      <c r="G300">
        <v>-1027.1300000000001</v>
      </c>
      <c r="H300">
        <v>-4239.3999999999996</v>
      </c>
      <c r="I300">
        <v>-8335.5400000000009</v>
      </c>
      <c r="J300">
        <v>-2896.23</v>
      </c>
      <c r="K300">
        <v>3043.08</v>
      </c>
      <c r="L300">
        <v>-9150.3700000000008</v>
      </c>
      <c r="M300">
        <v>787.697</v>
      </c>
      <c r="N300">
        <v>-2818.42</v>
      </c>
      <c r="O300">
        <v>-8768.89</v>
      </c>
      <c r="P300">
        <v>644.447</v>
      </c>
      <c r="Q300">
        <v>-3781.31</v>
      </c>
      <c r="R300">
        <v>-9365.07</v>
      </c>
      <c r="S300">
        <v>698.721</v>
      </c>
      <c r="T300">
        <v>-2567.8200000000002</v>
      </c>
    </row>
    <row r="301" spans="1:20" x14ac:dyDescent="0.15">
      <c r="A301">
        <v>297</v>
      </c>
      <c r="B301">
        <v>0</v>
      </c>
      <c r="C301">
        <v>-13586.1</v>
      </c>
      <c r="D301">
        <v>-20173.5</v>
      </c>
      <c r="E301">
        <v>4274.93</v>
      </c>
      <c r="F301">
        <v>14355.1</v>
      </c>
      <c r="G301">
        <v>-932.15</v>
      </c>
      <c r="H301">
        <v>-4119.68</v>
      </c>
      <c r="I301">
        <v>-8335.5400000000009</v>
      </c>
      <c r="J301">
        <v>-2871.49</v>
      </c>
      <c r="K301">
        <v>3093.75</v>
      </c>
      <c r="L301">
        <v>-9005.92</v>
      </c>
      <c r="M301">
        <v>645.64700000000005</v>
      </c>
      <c r="N301">
        <v>-2912.2</v>
      </c>
      <c r="O301">
        <v>-8650.3799999999992</v>
      </c>
      <c r="P301">
        <v>633.279</v>
      </c>
      <c r="Q301">
        <v>-4005.97</v>
      </c>
      <c r="R301">
        <v>-9561.39</v>
      </c>
      <c r="S301">
        <v>764.16200000000003</v>
      </c>
      <c r="T301">
        <v>-2567.8200000000002</v>
      </c>
    </row>
    <row r="302" spans="1:20" x14ac:dyDescent="0.15">
      <c r="A302">
        <v>298</v>
      </c>
      <c r="B302">
        <v>1</v>
      </c>
      <c r="C302">
        <v>-13149.1</v>
      </c>
      <c r="D302">
        <v>-19849</v>
      </c>
      <c r="E302">
        <v>4955.28</v>
      </c>
      <c r="F302">
        <v>14540.2</v>
      </c>
      <c r="G302">
        <v>-669.18499999999995</v>
      </c>
      <c r="H302">
        <v>-3922.16</v>
      </c>
      <c r="I302">
        <v>-8321.9699999999993</v>
      </c>
      <c r="J302">
        <v>-2977.64</v>
      </c>
      <c r="K302">
        <v>3055.45</v>
      </c>
      <c r="L302">
        <v>-8914.5499999999993</v>
      </c>
      <c r="M302">
        <v>725.85599999999999</v>
      </c>
      <c r="N302">
        <v>-3069.02</v>
      </c>
      <c r="O302">
        <v>-8586.14</v>
      </c>
      <c r="P302">
        <v>738.22500000000002</v>
      </c>
      <c r="Q302">
        <v>-4282.5</v>
      </c>
      <c r="R302">
        <v>-9652.77</v>
      </c>
      <c r="S302">
        <v>803.66700000000003</v>
      </c>
      <c r="T302">
        <v>-2540.6799999999998</v>
      </c>
    </row>
    <row r="303" spans="1:20" x14ac:dyDescent="0.15">
      <c r="A303">
        <v>299</v>
      </c>
      <c r="B303">
        <v>0</v>
      </c>
      <c r="C303">
        <v>-12733</v>
      </c>
      <c r="D303">
        <v>-18382.900000000001</v>
      </c>
      <c r="E303">
        <v>5255.35</v>
      </c>
      <c r="F303">
        <v>14723</v>
      </c>
      <c r="G303">
        <v>-432.15699999999998</v>
      </c>
      <c r="H303">
        <v>-3697.5</v>
      </c>
      <c r="I303">
        <v>-8282.4699999999993</v>
      </c>
      <c r="J303">
        <v>-3135.66</v>
      </c>
      <c r="K303">
        <v>3094.95</v>
      </c>
      <c r="L303">
        <v>-8807.2000000000007</v>
      </c>
      <c r="M303">
        <v>829.60400000000004</v>
      </c>
      <c r="N303">
        <v>-3025.92</v>
      </c>
      <c r="O303">
        <v>-8625.64</v>
      </c>
      <c r="P303">
        <v>898.64099999999996</v>
      </c>
      <c r="Q303">
        <v>-4464.0600000000004</v>
      </c>
      <c r="R303">
        <v>-9678.7099999999991</v>
      </c>
      <c r="S303">
        <v>829.60400000000004</v>
      </c>
      <c r="T303">
        <v>-2461.6799999999998</v>
      </c>
    </row>
    <row r="304" spans="1:20" x14ac:dyDescent="0.15">
      <c r="A304">
        <v>300</v>
      </c>
      <c r="B304">
        <v>1</v>
      </c>
      <c r="C304">
        <v>-12653.9</v>
      </c>
      <c r="D304">
        <v>-14473.1</v>
      </c>
      <c r="E304">
        <v>5116.09</v>
      </c>
      <c r="F304">
        <v>14869.8</v>
      </c>
      <c r="G304">
        <v>-181.56200000000001</v>
      </c>
      <c r="H304">
        <v>-3420.97</v>
      </c>
      <c r="I304">
        <v>-8229.39</v>
      </c>
      <c r="J304">
        <v>-3252.97</v>
      </c>
      <c r="K304">
        <v>3093.75</v>
      </c>
      <c r="L304">
        <v>-8570.17</v>
      </c>
      <c r="M304">
        <v>843.17100000000005</v>
      </c>
      <c r="N304">
        <v>-2749.38</v>
      </c>
      <c r="O304">
        <v>-8719.42</v>
      </c>
      <c r="P304">
        <v>1214.68</v>
      </c>
      <c r="Q304">
        <v>-4382.6499999999996</v>
      </c>
      <c r="R304">
        <v>-9692.2800000000007</v>
      </c>
      <c r="S304">
        <v>802.46900000000005</v>
      </c>
      <c r="T304">
        <v>-2369.1</v>
      </c>
    </row>
    <row r="305" spans="1:20" x14ac:dyDescent="0.15">
      <c r="A305">
        <v>301</v>
      </c>
      <c r="B305">
        <v>0</v>
      </c>
      <c r="C305">
        <v>-12412.1</v>
      </c>
      <c r="D305">
        <v>-4857.97</v>
      </c>
      <c r="E305">
        <v>1770.57</v>
      </c>
      <c r="F305">
        <v>15214.2</v>
      </c>
      <c r="G305">
        <v>217.07499999999999</v>
      </c>
      <c r="H305">
        <v>-3130.87</v>
      </c>
      <c r="I305">
        <v>-8177.52</v>
      </c>
      <c r="J305">
        <v>-3278.91</v>
      </c>
      <c r="K305">
        <v>3028.31</v>
      </c>
      <c r="L305">
        <v>-8495.9500000000007</v>
      </c>
      <c r="M305">
        <v>855.54100000000005</v>
      </c>
      <c r="N305">
        <v>-2432.15</v>
      </c>
      <c r="O305">
        <v>-9052.61</v>
      </c>
      <c r="P305">
        <v>1490.01</v>
      </c>
      <c r="Q305">
        <v>-3860.71</v>
      </c>
      <c r="R305">
        <v>-9731.7800000000007</v>
      </c>
      <c r="S305">
        <v>764.16099999999994</v>
      </c>
      <c r="T305">
        <v>-2277.7199999999998</v>
      </c>
    </row>
    <row r="306" spans="1:20" x14ac:dyDescent="0.15">
      <c r="A306">
        <v>302</v>
      </c>
      <c r="B306">
        <v>1</v>
      </c>
      <c r="C306">
        <v>-11194.3</v>
      </c>
      <c r="D306">
        <v>9832.58</v>
      </c>
      <c r="E306">
        <v>-8580.3799999999992</v>
      </c>
      <c r="F306">
        <v>15783.2</v>
      </c>
      <c r="G306">
        <v>889.84900000000005</v>
      </c>
      <c r="H306">
        <v>-2787.7</v>
      </c>
      <c r="I306">
        <v>-8177.52</v>
      </c>
      <c r="J306">
        <v>-3292.48</v>
      </c>
      <c r="K306">
        <v>2948.11</v>
      </c>
      <c r="L306">
        <v>-9153.5499999999993</v>
      </c>
      <c r="M306">
        <v>802.47</v>
      </c>
      <c r="N306">
        <v>-1779.33</v>
      </c>
      <c r="O306">
        <v>-9984.35</v>
      </c>
      <c r="P306">
        <v>1633.27</v>
      </c>
      <c r="Q306">
        <v>-2088.61</v>
      </c>
      <c r="R306">
        <v>-9947.65</v>
      </c>
      <c r="S306">
        <v>803.66499999999996</v>
      </c>
      <c r="T306">
        <v>-2251.7800000000002</v>
      </c>
    </row>
    <row r="307" spans="1:20" x14ac:dyDescent="0.15">
      <c r="A307">
        <v>303</v>
      </c>
      <c r="B307">
        <v>0</v>
      </c>
      <c r="C307">
        <v>-12056.4</v>
      </c>
      <c r="D307">
        <v>18702.599999999999</v>
      </c>
      <c r="E307">
        <v>-9071.0499999999993</v>
      </c>
      <c r="F307">
        <v>16764.400000000001</v>
      </c>
      <c r="G307">
        <v>1762.54</v>
      </c>
      <c r="H307">
        <v>-2351.9499999999998</v>
      </c>
      <c r="I307">
        <v>-8313.19</v>
      </c>
      <c r="J307">
        <v>-3277.71</v>
      </c>
      <c r="K307">
        <v>2681.56</v>
      </c>
      <c r="L307">
        <v>-11592</v>
      </c>
      <c r="M307">
        <v>709.89400000000001</v>
      </c>
      <c r="N307">
        <v>-728.66300000000001</v>
      </c>
      <c r="O307">
        <v>-11374.6</v>
      </c>
      <c r="P307">
        <v>1482.84</v>
      </c>
      <c r="Q307">
        <v>801.62300000000005</v>
      </c>
      <c r="R307">
        <v>-10839.9</v>
      </c>
      <c r="S307">
        <v>802.47</v>
      </c>
      <c r="T307">
        <v>-2319.61</v>
      </c>
    </row>
    <row r="308" spans="1:20" x14ac:dyDescent="0.15">
      <c r="A308">
        <v>304</v>
      </c>
      <c r="B308">
        <v>1</v>
      </c>
      <c r="C308">
        <v>-17819.400000000001</v>
      </c>
      <c r="D308">
        <v>18299.7</v>
      </c>
      <c r="E308">
        <v>9789.85</v>
      </c>
      <c r="F308">
        <v>18254.400000000001</v>
      </c>
      <c r="G308">
        <v>3112.86</v>
      </c>
      <c r="H308">
        <v>-2394.61</v>
      </c>
      <c r="I308">
        <v>-8803.2000000000007</v>
      </c>
      <c r="J308">
        <v>-3213.47</v>
      </c>
      <c r="K308">
        <v>2234.63</v>
      </c>
      <c r="L308">
        <v>-14975.5</v>
      </c>
      <c r="M308">
        <v>387.88499999999999</v>
      </c>
      <c r="N308">
        <v>-768.50400000000002</v>
      </c>
      <c r="O308">
        <v>-12252.5</v>
      </c>
      <c r="P308">
        <v>643.68899999999996</v>
      </c>
      <c r="Q308">
        <v>2545.46</v>
      </c>
      <c r="R308">
        <v>-12746.9</v>
      </c>
      <c r="S308">
        <v>682.76199999999994</v>
      </c>
      <c r="T308">
        <v>-2652.8</v>
      </c>
    </row>
    <row r="309" spans="1:20" x14ac:dyDescent="0.15">
      <c r="A309">
        <v>305</v>
      </c>
      <c r="B309">
        <v>0</v>
      </c>
      <c r="C309">
        <v>-19848.599999999999</v>
      </c>
      <c r="D309">
        <v>8052.93</v>
      </c>
      <c r="E309">
        <v>11040.2</v>
      </c>
      <c r="F309">
        <v>19535</v>
      </c>
      <c r="G309">
        <v>4794.42</v>
      </c>
      <c r="H309">
        <v>-3473.61</v>
      </c>
      <c r="I309">
        <v>-9461.2099999999991</v>
      </c>
      <c r="J309">
        <v>-3225.84</v>
      </c>
      <c r="K309">
        <v>2029.51</v>
      </c>
      <c r="L309">
        <v>-14655.3</v>
      </c>
      <c r="M309">
        <v>-187.53800000000001</v>
      </c>
      <c r="N309">
        <v>-2464.8200000000002</v>
      </c>
      <c r="O309">
        <v>-12655.1</v>
      </c>
      <c r="P309">
        <v>-790.851</v>
      </c>
      <c r="Q309">
        <v>2316.4699999999998</v>
      </c>
      <c r="R309">
        <v>-14784.4</v>
      </c>
      <c r="S309">
        <v>525.93700000000001</v>
      </c>
      <c r="T309">
        <v>-3408.16</v>
      </c>
    </row>
    <row r="310" spans="1:20" x14ac:dyDescent="0.15">
      <c r="A310">
        <v>306</v>
      </c>
      <c r="B310">
        <v>1</v>
      </c>
      <c r="C310">
        <v>-19565.400000000001</v>
      </c>
      <c r="D310">
        <v>-9176.76</v>
      </c>
      <c r="E310">
        <v>583.05100000000004</v>
      </c>
      <c r="F310">
        <v>19977.099999999999</v>
      </c>
      <c r="G310">
        <v>6053.79</v>
      </c>
      <c r="H310">
        <v>-4419.33</v>
      </c>
      <c r="I310">
        <v>-9889.7999999999993</v>
      </c>
      <c r="J310">
        <v>-3145.64</v>
      </c>
      <c r="K310">
        <v>2296.06</v>
      </c>
      <c r="L310">
        <v>-11100.6</v>
      </c>
      <c r="M310">
        <v>-774.89099999999996</v>
      </c>
      <c r="N310">
        <v>-3300.08</v>
      </c>
      <c r="O310">
        <v>-12219.8</v>
      </c>
      <c r="P310">
        <v>-2010.72</v>
      </c>
      <c r="Q310">
        <v>921.43600000000004</v>
      </c>
      <c r="R310">
        <v>-14226.7</v>
      </c>
      <c r="S310">
        <v>623.28300000000002</v>
      </c>
      <c r="T310">
        <v>-4108.51</v>
      </c>
    </row>
    <row r="311" spans="1:20" x14ac:dyDescent="0.15">
      <c r="A311">
        <v>307</v>
      </c>
      <c r="B311">
        <v>0</v>
      </c>
      <c r="C311">
        <v>-15923.2</v>
      </c>
      <c r="D311">
        <v>-15077.3</v>
      </c>
      <c r="E311">
        <v>-10169.1</v>
      </c>
      <c r="F311">
        <v>20029</v>
      </c>
      <c r="G311">
        <v>6689.9</v>
      </c>
      <c r="H311">
        <v>-5114.47</v>
      </c>
      <c r="I311">
        <v>-9793.65</v>
      </c>
      <c r="J311">
        <v>-2933.36</v>
      </c>
      <c r="K311">
        <v>2634.46</v>
      </c>
      <c r="L311">
        <v>-9593.2800000000007</v>
      </c>
      <c r="M311">
        <v>-1460.49</v>
      </c>
      <c r="N311">
        <v>-2610.17</v>
      </c>
      <c r="O311">
        <v>-10917.4</v>
      </c>
      <c r="P311">
        <v>-2512.37</v>
      </c>
      <c r="Q311">
        <v>310.815</v>
      </c>
      <c r="R311">
        <v>-10423.5</v>
      </c>
      <c r="S311">
        <v>1098.53</v>
      </c>
      <c r="T311">
        <v>-3538.76</v>
      </c>
    </row>
    <row r="312" spans="1:20" x14ac:dyDescent="0.15">
      <c r="A312">
        <v>308</v>
      </c>
      <c r="B312">
        <v>1</v>
      </c>
      <c r="C312">
        <v>-8867.39</v>
      </c>
      <c r="D312">
        <v>-15078.5</v>
      </c>
      <c r="E312">
        <v>-16977.8</v>
      </c>
      <c r="F312">
        <v>20029</v>
      </c>
      <c r="G312">
        <v>5617.06</v>
      </c>
      <c r="H312">
        <v>-5709.42</v>
      </c>
      <c r="I312">
        <v>-9370.2800000000007</v>
      </c>
      <c r="J312">
        <v>-2644.45</v>
      </c>
      <c r="K312">
        <v>2428.6</v>
      </c>
      <c r="L312">
        <v>-10346.299999999999</v>
      </c>
      <c r="M312">
        <v>-1504.76</v>
      </c>
      <c r="N312">
        <v>-1243.92</v>
      </c>
      <c r="O312">
        <v>-9923.35</v>
      </c>
      <c r="P312">
        <v>-1869.57</v>
      </c>
      <c r="Q312">
        <v>1426.47</v>
      </c>
      <c r="R312">
        <v>-6625.39</v>
      </c>
      <c r="S312">
        <v>1393.86</v>
      </c>
      <c r="T312">
        <v>-2069.48</v>
      </c>
    </row>
    <row r="313" spans="1:20" x14ac:dyDescent="0.15">
      <c r="A313">
        <v>309</v>
      </c>
      <c r="B313">
        <v>0</v>
      </c>
      <c r="C313">
        <v>-6227.98</v>
      </c>
      <c r="D313">
        <v>-12661.6</v>
      </c>
      <c r="E313">
        <v>-17808.400000000001</v>
      </c>
      <c r="F313">
        <v>20015.400000000001</v>
      </c>
      <c r="G313">
        <v>1643.98</v>
      </c>
      <c r="H313">
        <v>-6541.4</v>
      </c>
      <c r="I313">
        <v>-8925.73</v>
      </c>
      <c r="J313">
        <v>-2393.86</v>
      </c>
      <c r="K313">
        <v>1569.49</v>
      </c>
      <c r="L313">
        <v>-11729.6</v>
      </c>
      <c r="M313">
        <v>-1955.26</v>
      </c>
      <c r="N313">
        <v>784.38699999999994</v>
      </c>
      <c r="O313">
        <v>-9343.15</v>
      </c>
      <c r="P313">
        <v>-1055.45</v>
      </c>
      <c r="Q313">
        <v>2717.03</v>
      </c>
      <c r="R313">
        <v>-5084.95</v>
      </c>
      <c r="S313">
        <v>938.59900000000005</v>
      </c>
      <c r="T313">
        <v>-1410.99</v>
      </c>
    </row>
    <row r="314" spans="1:20" x14ac:dyDescent="0.15">
      <c r="A314">
        <v>310</v>
      </c>
      <c r="B314">
        <v>1</v>
      </c>
      <c r="C314">
        <v>-12025.6</v>
      </c>
      <c r="D314">
        <v>-10110.799999999999</v>
      </c>
      <c r="E314">
        <v>-9138.42</v>
      </c>
      <c r="F314">
        <v>20003.099999999999</v>
      </c>
      <c r="G314">
        <v>-3183.69</v>
      </c>
      <c r="H314">
        <v>-7759.61</v>
      </c>
      <c r="I314">
        <v>-8688.7099999999991</v>
      </c>
      <c r="J314">
        <v>-2171.58</v>
      </c>
      <c r="K314">
        <v>557.12099999999998</v>
      </c>
      <c r="L314">
        <v>-12827.2</v>
      </c>
      <c r="M314">
        <v>-2533.0700000000002</v>
      </c>
      <c r="N314">
        <v>2092.5700000000002</v>
      </c>
      <c r="O314">
        <v>-8724.64</v>
      </c>
      <c r="P314">
        <v>-1185.1500000000001</v>
      </c>
      <c r="Q314">
        <v>2988.81</v>
      </c>
      <c r="R314">
        <v>-6082.79</v>
      </c>
      <c r="S314">
        <v>17.616599999999998</v>
      </c>
      <c r="T314">
        <v>-1689.9</v>
      </c>
    </row>
    <row r="315" spans="1:20" x14ac:dyDescent="0.15">
      <c r="A315">
        <v>311</v>
      </c>
      <c r="B315">
        <v>0</v>
      </c>
      <c r="C315">
        <v>-18821</v>
      </c>
      <c r="D315">
        <v>-12769.2</v>
      </c>
      <c r="E315">
        <v>6576.14</v>
      </c>
      <c r="F315">
        <v>20029</v>
      </c>
      <c r="G315">
        <v>-5556.63</v>
      </c>
      <c r="H315">
        <v>-8971.18</v>
      </c>
      <c r="I315">
        <v>-8438.11</v>
      </c>
      <c r="J315">
        <v>-2025.94</v>
      </c>
      <c r="K315">
        <v>-148.02000000000001</v>
      </c>
      <c r="L315">
        <v>-11343.7</v>
      </c>
      <c r="M315">
        <v>-2830.79</v>
      </c>
      <c r="N315">
        <v>1811.29</v>
      </c>
      <c r="O315">
        <v>-8159.2</v>
      </c>
      <c r="P315">
        <v>-1144.45</v>
      </c>
      <c r="Q315">
        <v>2216.83</v>
      </c>
      <c r="R315">
        <v>-8380.49</v>
      </c>
      <c r="S315">
        <v>-675.149</v>
      </c>
      <c r="T315">
        <v>-2192.2800000000002</v>
      </c>
    </row>
    <row r="316" spans="1:20" x14ac:dyDescent="0.15">
      <c r="A316">
        <v>312</v>
      </c>
      <c r="B316">
        <v>1</v>
      </c>
      <c r="C316">
        <v>-18079.3</v>
      </c>
      <c r="D316">
        <v>-5697.29</v>
      </c>
      <c r="E316">
        <v>8039.19</v>
      </c>
      <c r="F316">
        <v>20029</v>
      </c>
      <c r="G316">
        <v>-5232.28</v>
      </c>
      <c r="H316">
        <v>-9028.31</v>
      </c>
      <c r="I316">
        <v>-8229.4</v>
      </c>
      <c r="J316">
        <v>-1801.29</v>
      </c>
      <c r="K316">
        <v>-450.49299999999999</v>
      </c>
      <c r="L316">
        <v>-10442.4</v>
      </c>
      <c r="M316">
        <v>-2696.34</v>
      </c>
      <c r="N316">
        <v>811.79200000000003</v>
      </c>
      <c r="O316">
        <v>-7808.41</v>
      </c>
      <c r="P316">
        <v>-822.47900000000004</v>
      </c>
      <c r="Q316">
        <v>464.55900000000003</v>
      </c>
      <c r="R316">
        <v>-9626.83</v>
      </c>
      <c r="S316">
        <v>-881.48500000000001</v>
      </c>
      <c r="T316">
        <v>-2661.58</v>
      </c>
    </row>
    <row r="317" spans="1:20" x14ac:dyDescent="0.15">
      <c r="A317">
        <v>313</v>
      </c>
      <c r="B317">
        <v>0</v>
      </c>
      <c r="C317">
        <v>-10711.6</v>
      </c>
      <c r="D317">
        <v>1800.61</v>
      </c>
      <c r="E317">
        <v>6991.2</v>
      </c>
      <c r="F317">
        <v>20015.400000000001</v>
      </c>
      <c r="G317">
        <v>-3725.68</v>
      </c>
      <c r="H317">
        <v>-8243.48</v>
      </c>
      <c r="I317">
        <v>-8177.52</v>
      </c>
      <c r="J317">
        <v>-1565.45</v>
      </c>
      <c r="K317">
        <v>-672.77</v>
      </c>
      <c r="L317">
        <v>-11339.1</v>
      </c>
      <c r="M317">
        <v>-2380.3000000000002</v>
      </c>
      <c r="N317">
        <v>-694.64099999999996</v>
      </c>
      <c r="O317">
        <v>-7836.73</v>
      </c>
      <c r="P317">
        <v>10.6799</v>
      </c>
      <c r="Q317">
        <v>-266.53100000000001</v>
      </c>
      <c r="R317">
        <v>-9678.7099999999991</v>
      </c>
      <c r="S317">
        <v>-734.65599999999995</v>
      </c>
      <c r="T317">
        <v>-2480.5</v>
      </c>
    </row>
    <row r="318" spans="1:20" x14ac:dyDescent="0.15">
      <c r="A318">
        <v>314</v>
      </c>
      <c r="B318">
        <v>1</v>
      </c>
      <c r="C318">
        <v>-3399.8</v>
      </c>
      <c r="D318">
        <v>-943.67</v>
      </c>
      <c r="E318">
        <v>-3552.62</v>
      </c>
      <c r="F318">
        <v>19975.900000000001</v>
      </c>
      <c r="G318">
        <v>-877.78099999999995</v>
      </c>
      <c r="H318">
        <v>-7251.79</v>
      </c>
      <c r="I318">
        <v>-8245.34</v>
      </c>
      <c r="J318">
        <v>-1407.43</v>
      </c>
      <c r="K318">
        <v>-723.46600000000001</v>
      </c>
      <c r="L318">
        <v>-11389.8</v>
      </c>
      <c r="M318">
        <v>-2037.14</v>
      </c>
      <c r="N318">
        <v>-990.51400000000001</v>
      </c>
      <c r="O318">
        <v>-8184.64</v>
      </c>
      <c r="P318">
        <v>1050.18</v>
      </c>
      <c r="Q318">
        <v>-406.24099999999999</v>
      </c>
      <c r="R318">
        <v>-10139.9</v>
      </c>
      <c r="S318">
        <v>-648.01400000000001</v>
      </c>
      <c r="T318">
        <v>-1962.87</v>
      </c>
    </row>
    <row r="319" spans="1:20" x14ac:dyDescent="0.15">
      <c r="A319">
        <v>315</v>
      </c>
      <c r="B319">
        <v>0</v>
      </c>
      <c r="C319">
        <v>-4599.82</v>
      </c>
      <c r="D319">
        <v>-5234.2700000000004</v>
      </c>
      <c r="E319">
        <v>-12077.3</v>
      </c>
      <c r="F319">
        <v>19434.599999999999</v>
      </c>
      <c r="G319">
        <v>2190.02</v>
      </c>
      <c r="H319">
        <v>-6748.23</v>
      </c>
      <c r="I319">
        <v>-8537.7999999999993</v>
      </c>
      <c r="J319">
        <v>-1235.8499999999999</v>
      </c>
      <c r="K319">
        <v>-590.20399999999995</v>
      </c>
      <c r="L319">
        <v>-11541.4</v>
      </c>
      <c r="M319">
        <v>-1642.09</v>
      </c>
      <c r="N319">
        <v>-153.28</v>
      </c>
      <c r="O319">
        <v>-8963.5400000000009</v>
      </c>
      <c r="P319">
        <v>1942.85</v>
      </c>
      <c r="Q319">
        <v>-249.40799999999999</v>
      </c>
      <c r="R319">
        <v>-11564.4</v>
      </c>
      <c r="S319">
        <v>-897.42</v>
      </c>
      <c r="T319">
        <v>-2191.0700000000002</v>
      </c>
    </row>
    <row r="320" spans="1:20" x14ac:dyDescent="0.15">
      <c r="A320">
        <v>316</v>
      </c>
      <c r="B320">
        <v>1</v>
      </c>
      <c r="C320">
        <v>-6176.87</v>
      </c>
      <c r="D320">
        <v>-6722.83</v>
      </c>
      <c r="E320">
        <v>-8843.4</v>
      </c>
      <c r="F320">
        <v>17540.099999999999</v>
      </c>
      <c r="G320">
        <v>4987.74</v>
      </c>
      <c r="H320">
        <v>-5657.39</v>
      </c>
      <c r="I320">
        <v>-9038.99</v>
      </c>
      <c r="J320">
        <v>-1051.8900000000001</v>
      </c>
      <c r="K320">
        <v>-231.10900000000001</v>
      </c>
      <c r="L320">
        <v>-11808.4</v>
      </c>
      <c r="M320">
        <v>-1247.04</v>
      </c>
      <c r="N320">
        <v>-99.677099999999996</v>
      </c>
      <c r="O320">
        <v>-9885.7099999999991</v>
      </c>
      <c r="P320">
        <v>2531.87</v>
      </c>
      <c r="Q320">
        <v>-143.273</v>
      </c>
      <c r="R320">
        <v>-12900.5</v>
      </c>
      <c r="S320">
        <v>-1000</v>
      </c>
      <c r="T320">
        <v>-2569</v>
      </c>
    </row>
    <row r="321" spans="1:20" x14ac:dyDescent="0.15">
      <c r="A321">
        <v>317</v>
      </c>
      <c r="B321">
        <v>0</v>
      </c>
      <c r="C321">
        <v>-4884.41</v>
      </c>
      <c r="D321">
        <v>-5505.93</v>
      </c>
      <c r="E321">
        <v>-1731.66</v>
      </c>
      <c r="F321">
        <v>14174.4</v>
      </c>
      <c r="G321">
        <v>4687.3500000000004</v>
      </c>
      <c r="H321">
        <v>-3758.8</v>
      </c>
      <c r="I321">
        <v>-9551.36</v>
      </c>
      <c r="J321">
        <v>-866.74199999999996</v>
      </c>
      <c r="K321">
        <v>361.46100000000001</v>
      </c>
      <c r="L321">
        <v>-11330.8</v>
      </c>
      <c r="M321">
        <v>-946.93499999999995</v>
      </c>
      <c r="N321">
        <v>-701.07600000000002</v>
      </c>
      <c r="O321">
        <v>-10738.9</v>
      </c>
      <c r="P321">
        <v>2819.6</v>
      </c>
      <c r="Q321">
        <v>-12.3795</v>
      </c>
      <c r="R321">
        <v>-13389.8</v>
      </c>
      <c r="S321">
        <v>-798.928</v>
      </c>
      <c r="T321">
        <v>-2619.71</v>
      </c>
    </row>
    <row r="322" spans="1:20" x14ac:dyDescent="0.15">
      <c r="A322">
        <v>318</v>
      </c>
      <c r="B322">
        <v>1</v>
      </c>
      <c r="C322">
        <v>-4750.68</v>
      </c>
      <c r="D322">
        <v>-6003.01</v>
      </c>
      <c r="E322">
        <v>-2360.42</v>
      </c>
      <c r="F322">
        <v>10139.1</v>
      </c>
      <c r="G322">
        <v>-1066.22</v>
      </c>
      <c r="H322">
        <v>-2355.5500000000002</v>
      </c>
      <c r="I322">
        <v>-9972.35</v>
      </c>
      <c r="J322">
        <v>-629.71400000000006</v>
      </c>
      <c r="K322">
        <v>940.46799999999996</v>
      </c>
      <c r="L322">
        <v>-10850.3</v>
      </c>
      <c r="M322">
        <v>-801.29600000000005</v>
      </c>
      <c r="N322">
        <v>-935.73800000000006</v>
      </c>
      <c r="O322">
        <v>-11274.8</v>
      </c>
      <c r="P322">
        <v>2909.8</v>
      </c>
      <c r="Q322">
        <v>107.31699999999999</v>
      </c>
      <c r="R322">
        <v>-12935.8</v>
      </c>
      <c r="S322">
        <v>-350.815</v>
      </c>
      <c r="T322">
        <v>-2500.0100000000002</v>
      </c>
    </row>
    <row r="323" spans="1:20" x14ac:dyDescent="0.15">
      <c r="A323">
        <v>319</v>
      </c>
      <c r="B323">
        <v>0</v>
      </c>
      <c r="C323">
        <v>-6755.96</v>
      </c>
      <c r="D323">
        <v>-6158.61</v>
      </c>
      <c r="E323">
        <v>-5461.08</v>
      </c>
      <c r="F323">
        <v>9324.4</v>
      </c>
      <c r="G323">
        <v>-4558.9399999999996</v>
      </c>
      <c r="H323">
        <v>-3119.76</v>
      </c>
      <c r="I323">
        <v>-10272.5</v>
      </c>
      <c r="J323">
        <v>-379.12400000000002</v>
      </c>
      <c r="K323">
        <v>1398.6</v>
      </c>
      <c r="L323">
        <v>-10837.9</v>
      </c>
      <c r="M323">
        <v>-671.58399999999995</v>
      </c>
      <c r="N323">
        <v>-906.25</v>
      </c>
      <c r="O323">
        <v>-11415.7</v>
      </c>
      <c r="P323">
        <v>2910.98</v>
      </c>
      <c r="Q323">
        <v>318.40300000000002</v>
      </c>
      <c r="R323">
        <v>-12120.9</v>
      </c>
      <c r="S323">
        <v>28.306000000000001</v>
      </c>
      <c r="T323">
        <v>-2302.48</v>
      </c>
    </row>
    <row r="324" spans="1:20" x14ac:dyDescent="0.15">
      <c r="A324">
        <v>320</v>
      </c>
      <c r="B324">
        <v>1</v>
      </c>
      <c r="C324">
        <v>-7975.88</v>
      </c>
      <c r="D324">
        <v>-3918.61</v>
      </c>
      <c r="E324">
        <v>-3830.19</v>
      </c>
      <c r="F324">
        <v>12211.8</v>
      </c>
      <c r="G324">
        <v>-913.84</v>
      </c>
      <c r="H324">
        <v>-4590.2299999999996</v>
      </c>
      <c r="I324">
        <v>-10309.6</v>
      </c>
      <c r="J324">
        <v>-156.839</v>
      </c>
      <c r="K324">
        <v>1566.64</v>
      </c>
      <c r="L324">
        <v>-10836.7</v>
      </c>
      <c r="M324">
        <v>-698.70799999999997</v>
      </c>
      <c r="N324">
        <v>-628.53599999999994</v>
      </c>
      <c r="O324">
        <v>-11202.3</v>
      </c>
      <c r="P324">
        <v>2813.69</v>
      </c>
      <c r="Q324">
        <v>514.745</v>
      </c>
      <c r="R324">
        <v>-11545.5</v>
      </c>
      <c r="S324">
        <v>144.458</v>
      </c>
      <c r="T324">
        <v>-2145.65</v>
      </c>
    </row>
    <row r="325" spans="1:20" x14ac:dyDescent="0.15">
      <c r="A325">
        <v>321</v>
      </c>
      <c r="B325">
        <v>0</v>
      </c>
      <c r="C325">
        <v>-9115.0400000000009</v>
      </c>
      <c r="D325">
        <v>-1166.27</v>
      </c>
      <c r="E325">
        <v>-3359.7</v>
      </c>
      <c r="F325">
        <v>13854.4</v>
      </c>
      <c r="G325">
        <v>3840.84</v>
      </c>
      <c r="H325">
        <v>-3793.05</v>
      </c>
      <c r="I325">
        <v>-10177.5</v>
      </c>
      <c r="J325">
        <v>-119.69499999999999</v>
      </c>
      <c r="K325">
        <v>1432.2</v>
      </c>
      <c r="L325">
        <v>-10771.3</v>
      </c>
      <c r="M325">
        <v>-764.15499999999997</v>
      </c>
      <c r="N325">
        <v>-367.92599999999999</v>
      </c>
      <c r="O325">
        <v>-10888.6</v>
      </c>
      <c r="P325">
        <v>2460.5100000000002</v>
      </c>
      <c r="Q325">
        <v>606.13599999999997</v>
      </c>
      <c r="R325">
        <v>-11243</v>
      </c>
      <c r="S325">
        <v>91.391499999999994</v>
      </c>
      <c r="T325">
        <v>-2093.7600000000002</v>
      </c>
    </row>
    <row r="326" spans="1:20" x14ac:dyDescent="0.15">
      <c r="A326">
        <v>322</v>
      </c>
      <c r="B326">
        <v>1</v>
      </c>
      <c r="C326">
        <v>-10817.3</v>
      </c>
      <c r="D326">
        <v>187.501</v>
      </c>
      <c r="E326">
        <v>-4657.45</v>
      </c>
      <c r="F326">
        <v>12113.3</v>
      </c>
      <c r="G326">
        <v>5103.8</v>
      </c>
      <c r="H326">
        <v>-2325.4899999999998</v>
      </c>
      <c r="I326">
        <v>-9978.83</v>
      </c>
      <c r="J326">
        <v>-319.577</v>
      </c>
      <c r="K326">
        <v>1143.28</v>
      </c>
      <c r="L326">
        <v>-10758.9</v>
      </c>
      <c r="M326">
        <v>-762.976</v>
      </c>
      <c r="N326">
        <v>-397.40800000000002</v>
      </c>
      <c r="O326">
        <v>-10757.7</v>
      </c>
      <c r="P326">
        <v>2222.3000000000002</v>
      </c>
      <c r="Q326">
        <v>577.83299999999997</v>
      </c>
      <c r="R326">
        <v>-10966.5</v>
      </c>
      <c r="S326">
        <v>-28.302</v>
      </c>
      <c r="T326">
        <v>-2080.1999999999998</v>
      </c>
    </row>
    <row r="327" spans="1:20" x14ac:dyDescent="0.15">
      <c r="A327">
        <v>323</v>
      </c>
      <c r="B327">
        <v>0</v>
      </c>
      <c r="C327">
        <v>-12332.6</v>
      </c>
      <c r="D327">
        <v>327.24400000000003</v>
      </c>
      <c r="E327">
        <v>-5172.79</v>
      </c>
      <c r="F327">
        <v>9606.7900000000009</v>
      </c>
      <c r="G327">
        <v>4333.76</v>
      </c>
      <c r="H327">
        <v>-862.03800000000001</v>
      </c>
      <c r="I327">
        <v>-9756.5400000000009</v>
      </c>
      <c r="J327">
        <v>-715.80200000000002</v>
      </c>
      <c r="K327">
        <v>1001.18</v>
      </c>
      <c r="L327">
        <v>-10717</v>
      </c>
      <c r="M327">
        <v>-683.96600000000001</v>
      </c>
      <c r="N327">
        <v>-702.24099999999999</v>
      </c>
      <c r="O327">
        <v>-10733</v>
      </c>
      <c r="P327">
        <v>1960.51</v>
      </c>
      <c r="Q327">
        <v>433.37599999999998</v>
      </c>
      <c r="R327">
        <v>-10662.8</v>
      </c>
      <c r="S327">
        <v>-198.703</v>
      </c>
      <c r="T327">
        <v>-2027.13</v>
      </c>
    </row>
    <row r="328" spans="1:20" x14ac:dyDescent="0.15">
      <c r="A328">
        <v>324</v>
      </c>
      <c r="B328">
        <v>1</v>
      </c>
      <c r="C328">
        <v>-12202.9</v>
      </c>
      <c r="D328">
        <v>156.84200000000001</v>
      </c>
      <c r="E328">
        <v>-4759.47</v>
      </c>
      <c r="F328">
        <v>7806.67</v>
      </c>
      <c r="G328">
        <v>3270.67</v>
      </c>
      <c r="H328">
        <v>-462.85300000000001</v>
      </c>
      <c r="I328">
        <v>-9651.59</v>
      </c>
      <c r="J328">
        <v>-1135.6099999999999</v>
      </c>
      <c r="K328">
        <v>1122.05</v>
      </c>
      <c r="L328">
        <v>-10451.700000000001</v>
      </c>
      <c r="M328">
        <v>-510.03100000000001</v>
      </c>
      <c r="N328">
        <v>-1068.99</v>
      </c>
      <c r="O328">
        <v>-10744.2</v>
      </c>
      <c r="P328">
        <v>1856.73</v>
      </c>
      <c r="Q328">
        <v>287.74</v>
      </c>
      <c r="R328">
        <v>-10334.4</v>
      </c>
      <c r="S328">
        <v>-290.09500000000003</v>
      </c>
      <c r="T328">
        <v>-1934.56</v>
      </c>
    </row>
    <row r="329" spans="1:20" x14ac:dyDescent="0.15">
      <c r="A329">
        <v>325</v>
      </c>
      <c r="B329">
        <v>0</v>
      </c>
      <c r="C329">
        <v>-10315.5</v>
      </c>
      <c r="D329">
        <v>-70.156300000000002</v>
      </c>
      <c r="E329">
        <v>-4402.1400000000003</v>
      </c>
      <c r="F329">
        <v>6455.83</v>
      </c>
      <c r="G329">
        <v>2712.28</v>
      </c>
      <c r="H329">
        <v>-795.98199999999997</v>
      </c>
      <c r="I329">
        <v>-9586.14</v>
      </c>
      <c r="J329">
        <v>-1424.53</v>
      </c>
      <c r="K329">
        <v>1425.71</v>
      </c>
      <c r="L329">
        <v>-10070.200000000001</v>
      </c>
      <c r="M329">
        <v>-235.85300000000001</v>
      </c>
      <c r="N329">
        <v>-1251.77</v>
      </c>
      <c r="O329">
        <v>-10557.8</v>
      </c>
      <c r="P329">
        <v>1761.81</v>
      </c>
      <c r="Q329">
        <v>35.974699999999999</v>
      </c>
      <c r="R329">
        <v>-10003.6</v>
      </c>
      <c r="S329">
        <v>-329.6</v>
      </c>
      <c r="T329">
        <v>-1802.49</v>
      </c>
    </row>
    <row r="330" spans="1:20" x14ac:dyDescent="0.15">
      <c r="A330">
        <v>326</v>
      </c>
      <c r="B330">
        <v>1</v>
      </c>
      <c r="C330">
        <v>-8712.33</v>
      </c>
      <c r="D330">
        <v>-464.02699999999999</v>
      </c>
      <c r="E330">
        <v>-4756.5</v>
      </c>
      <c r="F330">
        <v>5563.14</v>
      </c>
      <c r="G330">
        <v>2686.34</v>
      </c>
      <c r="H330">
        <v>-1239.3900000000001</v>
      </c>
      <c r="I330">
        <v>-9438.15</v>
      </c>
      <c r="J330">
        <v>-1648</v>
      </c>
      <c r="K330">
        <v>1740.57</v>
      </c>
      <c r="L330">
        <v>-9660.44</v>
      </c>
      <c r="M330">
        <v>-117.339</v>
      </c>
      <c r="N330">
        <v>-1317.22</v>
      </c>
      <c r="O330">
        <v>-10187.6</v>
      </c>
      <c r="P330">
        <v>1431.03</v>
      </c>
      <c r="Q330">
        <v>-251.76599999999999</v>
      </c>
      <c r="R330">
        <v>-9555.49</v>
      </c>
      <c r="S330">
        <v>-382.66500000000002</v>
      </c>
      <c r="T330">
        <v>-1658.03</v>
      </c>
    </row>
    <row r="331" spans="1:20" x14ac:dyDescent="0.15">
      <c r="A331">
        <v>327</v>
      </c>
      <c r="B331">
        <v>0</v>
      </c>
      <c r="C331">
        <v>-8361.48</v>
      </c>
      <c r="D331">
        <v>-739.38400000000001</v>
      </c>
      <c r="E331">
        <v>-4721.16</v>
      </c>
      <c r="F331">
        <v>4960.54</v>
      </c>
      <c r="G331">
        <v>2672.78</v>
      </c>
      <c r="H331">
        <v>-1343.17</v>
      </c>
      <c r="I331">
        <v>-9069.0499999999993</v>
      </c>
      <c r="J331">
        <v>-1859.08</v>
      </c>
      <c r="K331">
        <v>1882.68</v>
      </c>
      <c r="L331">
        <v>-9214.68</v>
      </c>
      <c r="M331">
        <v>-80.184799999999996</v>
      </c>
      <c r="N331">
        <v>-1370.29</v>
      </c>
      <c r="O331">
        <v>-9605.0300000000007</v>
      </c>
      <c r="P331">
        <v>1010.04</v>
      </c>
      <c r="Q331">
        <v>-369.10399999999998</v>
      </c>
      <c r="R331">
        <v>-9081.43</v>
      </c>
      <c r="S331">
        <v>-420.99400000000003</v>
      </c>
      <c r="T331">
        <v>-1525.96</v>
      </c>
    </row>
    <row r="332" spans="1:20" x14ac:dyDescent="0.15">
      <c r="A332">
        <v>328</v>
      </c>
      <c r="B332">
        <v>1</v>
      </c>
      <c r="C332">
        <v>-8294.86</v>
      </c>
      <c r="D332">
        <v>-1153.8599999999999</v>
      </c>
      <c r="E332">
        <v>-4319.6000000000004</v>
      </c>
      <c r="F332">
        <v>4660.41</v>
      </c>
      <c r="G332">
        <v>2470.56</v>
      </c>
      <c r="H332">
        <v>-1221.1300000000001</v>
      </c>
      <c r="I332">
        <v>-8606.2099999999991</v>
      </c>
      <c r="J332">
        <v>-2082.5500000000002</v>
      </c>
      <c r="K332">
        <v>1802.49</v>
      </c>
      <c r="L332">
        <v>-8912.2099999999991</v>
      </c>
      <c r="M332">
        <v>-293.61500000000001</v>
      </c>
      <c r="N332">
        <v>-1462.86</v>
      </c>
      <c r="O332">
        <v>-8842.06</v>
      </c>
      <c r="P332">
        <v>533.64099999999996</v>
      </c>
      <c r="Q332">
        <v>-422.16800000000001</v>
      </c>
      <c r="R332">
        <v>-8634.5</v>
      </c>
      <c r="S332">
        <v>-435.72800000000001</v>
      </c>
      <c r="T332">
        <v>-1395.06</v>
      </c>
    </row>
    <row r="333" spans="1:20" x14ac:dyDescent="0.15">
      <c r="A333">
        <v>329</v>
      </c>
      <c r="B333">
        <v>0</v>
      </c>
      <c r="C333">
        <v>-8271.26</v>
      </c>
      <c r="D333">
        <v>-2051.25</v>
      </c>
      <c r="E333">
        <v>-4454.0200000000004</v>
      </c>
      <c r="F333">
        <v>4609.6899999999996</v>
      </c>
      <c r="G333">
        <v>1984.11</v>
      </c>
      <c r="H333">
        <v>-933.38599999999997</v>
      </c>
      <c r="I333">
        <v>-8054.31</v>
      </c>
      <c r="J333">
        <v>-2280.0700000000002</v>
      </c>
      <c r="K333">
        <v>1671.59</v>
      </c>
      <c r="L333">
        <v>-8581.44</v>
      </c>
      <c r="M333">
        <v>-580.18799999999999</v>
      </c>
      <c r="N333">
        <v>-1540.69</v>
      </c>
      <c r="O333">
        <v>-8103.86</v>
      </c>
      <c r="P333">
        <v>-17.0779</v>
      </c>
      <c r="Q333">
        <v>-501.178</v>
      </c>
      <c r="R333">
        <v>-8253.01</v>
      </c>
      <c r="S333">
        <v>-500.005</v>
      </c>
      <c r="T333">
        <v>-1329.61</v>
      </c>
    </row>
    <row r="334" spans="1:20" x14ac:dyDescent="0.15">
      <c r="A334">
        <v>330</v>
      </c>
      <c r="B334">
        <v>1</v>
      </c>
      <c r="C334">
        <v>-8497.08</v>
      </c>
      <c r="D334">
        <v>-2874.99</v>
      </c>
      <c r="E334">
        <v>-4702.26</v>
      </c>
      <c r="F334">
        <v>4742.9399999999996</v>
      </c>
      <c r="G334">
        <v>1698.71</v>
      </c>
      <c r="H334">
        <v>-788.92700000000002</v>
      </c>
      <c r="I334">
        <v>-7607.38</v>
      </c>
      <c r="J334">
        <v>-2450.48</v>
      </c>
      <c r="K334">
        <v>1551.91</v>
      </c>
      <c r="L334">
        <v>-8174</v>
      </c>
      <c r="M334">
        <v>-672.75599999999997</v>
      </c>
      <c r="N334">
        <v>-1540.69</v>
      </c>
      <c r="O334">
        <v>-7354.44</v>
      </c>
      <c r="P334">
        <v>-439.24299999999999</v>
      </c>
      <c r="Q334">
        <v>-580.18700000000001</v>
      </c>
      <c r="R334">
        <v>-7911.03</v>
      </c>
      <c r="S334">
        <v>-474.05900000000003</v>
      </c>
      <c r="T334">
        <v>-1303.6600000000001</v>
      </c>
    </row>
    <row r="335" spans="1:20" x14ac:dyDescent="0.15">
      <c r="A335">
        <v>331</v>
      </c>
      <c r="B335">
        <v>0</v>
      </c>
      <c r="C335">
        <v>-8893.2900000000009</v>
      </c>
      <c r="D335">
        <v>-3092.6</v>
      </c>
      <c r="E335">
        <v>-4766.54</v>
      </c>
      <c r="F335">
        <v>5156.2299999999996</v>
      </c>
      <c r="G335">
        <v>1725.83</v>
      </c>
      <c r="H335">
        <v>-806</v>
      </c>
      <c r="I335">
        <v>-7239.45</v>
      </c>
      <c r="J335">
        <v>-2474.08</v>
      </c>
      <c r="K335">
        <v>1340.83</v>
      </c>
      <c r="L335">
        <v>-7832.02</v>
      </c>
      <c r="M335">
        <v>-899.74</v>
      </c>
      <c r="N335">
        <v>-1594.93</v>
      </c>
      <c r="O335">
        <v>-6737.1</v>
      </c>
      <c r="P335">
        <v>-886.18100000000004</v>
      </c>
      <c r="Q335">
        <v>-659.19600000000003</v>
      </c>
      <c r="R335">
        <v>-7594.99</v>
      </c>
      <c r="S335">
        <v>-474.05900000000003</v>
      </c>
      <c r="T335">
        <v>-1317.22</v>
      </c>
    </row>
    <row r="336" spans="1:20" x14ac:dyDescent="0.15">
      <c r="A336">
        <v>332</v>
      </c>
      <c r="B336">
        <v>1</v>
      </c>
      <c r="C336">
        <v>-9299.56</v>
      </c>
      <c r="D336">
        <v>-2908.64</v>
      </c>
      <c r="E336">
        <v>-4740.59</v>
      </c>
      <c r="F336">
        <v>5947.49</v>
      </c>
      <c r="G336">
        <v>1642.14</v>
      </c>
      <c r="H336">
        <v>-1285.9100000000001</v>
      </c>
      <c r="I336">
        <v>-6964.08</v>
      </c>
      <c r="J336">
        <v>-2302.5</v>
      </c>
      <c r="K336">
        <v>1130.9100000000001</v>
      </c>
      <c r="L336">
        <v>-7515.98</v>
      </c>
      <c r="M336">
        <v>-1144.47</v>
      </c>
      <c r="N336">
        <v>-1698.71</v>
      </c>
      <c r="O336">
        <v>-6304.89</v>
      </c>
      <c r="P336">
        <v>-1186.32</v>
      </c>
      <c r="Q336">
        <v>-711.08900000000006</v>
      </c>
      <c r="R336">
        <v>-7238.28</v>
      </c>
      <c r="S336">
        <v>-446.94200000000001</v>
      </c>
      <c r="T336">
        <v>-1356.73</v>
      </c>
    </row>
    <row r="337" spans="1:20" x14ac:dyDescent="0.15">
      <c r="A337">
        <v>333</v>
      </c>
      <c r="B337">
        <v>0</v>
      </c>
      <c r="C337">
        <v>-9440.51</v>
      </c>
      <c r="D337">
        <v>-2859.08</v>
      </c>
      <c r="E337">
        <v>-4781.2700000000004</v>
      </c>
      <c r="F337">
        <v>6450.52</v>
      </c>
      <c r="G337">
        <v>758.99599999999998</v>
      </c>
      <c r="H337">
        <v>-1938.08</v>
      </c>
      <c r="I337">
        <v>-6712.33</v>
      </c>
      <c r="J337">
        <v>-2227</v>
      </c>
      <c r="K337">
        <v>932.221</v>
      </c>
      <c r="L337">
        <v>-7213.5</v>
      </c>
      <c r="M337">
        <v>-1053.07</v>
      </c>
      <c r="N337">
        <v>-1739.39</v>
      </c>
      <c r="O337">
        <v>-6096.15</v>
      </c>
      <c r="P337">
        <v>-1223.48</v>
      </c>
      <c r="Q337">
        <v>-724.64700000000005</v>
      </c>
      <c r="R337">
        <v>-6830.84</v>
      </c>
      <c r="S337">
        <v>-395.04899999999998</v>
      </c>
      <c r="T337">
        <v>-1409.79</v>
      </c>
    </row>
    <row r="338" spans="1:20" x14ac:dyDescent="0.15">
      <c r="A338">
        <v>334</v>
      </c>
      <c r="B338">
        <v>1</v>
      </c>
      <c r="C338">
        <v>-9254.2099999999991</v>
      </c>
      <c r="D338">
        <v>-2867.96</v>
      </c>
      <c r="E338">
        <v>-4940.45</v>
      </c>
      <c r="F338">
        <v>6225.88</v>
      </c>
      <c r="G338">
        <v>-637.923</v>
      </c>
      <c r="H338">
        <v>-1809.04</v>
      </c>
      <c r="I338">
        <v>-6329.67</v>
      </c>
      <c r="J338">
        <v>-2425.6999999999998</v>
      </c>
      <c r="K338">
        <v>669.24599999999998</v>
      </c>
      <c r="L338">
        <v>-6936.97</v>
      </c>
      <c r="M338">
        <v>-972.89700000000005</v>
      </c>
      <c r="N338">
        <v>-1844.34</v>
      </c>
      <c r="O338">
        <v>-5990.02</v>
      </c>
      <c r="P338">
        <v>-1145.6400000000001</v>
      </c>
      <c r="Q338">
        <v>-777.70899999999995</v>
      </c>
      <c r="R338">
        <v>-6488.86</v>
      </c>
      <c r="S338">
        <v>-395.04899999999998</v>
      </c>
      <c r="T338">
        <v>-1488.8</v>
      </c>
    </row>
    <row r="339" spans="1:20" x14ac:dyDescent="0.15">
      <c r="A339">
        <v>335</v>
      </c>
      <c r="B339">
        <v>0</v>
      </c>
      <c r="C339">
        <v>-8938.17</v>
      </c>
      <c r="D339">
        <v>-2523.64</v>
      </c>
      <c r="E339">
        <v>-5069.0200000000004</v>
      </c>
      <c r="F339">
        <v>6152.72</v>
      </c>
      <c r="G339">
        <v>-1067.8</v>
      </c>
      <c r="H339">
        <v>-1223.48</v>
      </c>
      <c r="I339">
        <v>-5800.22</v>
      </c>
      <c r="J339">
        <v>-2783.57</v>
      </c>
      <c r="K339">
        <v>445.77600000000001</v>
      </c>
      <c r="L339">
        <v>-6674</v>
      </c>
      <c r="M339">
        <v>-841.99300000000005</v>
      </c>
      <c r="N339">
        <v>-1896.24</v>
      </c>
      <c r="O339">
        <v>-5804.89</v>
      </c>
      <c r="P339">
        <v>-996.50900000000001</v>
      </c>
      <c r="Q339">
        <v>-829.60400000000004</v>
      </c>
      <c r="R339">
        <v>-6159.27</v>
      </c>
      <c r="S339">
        <v>-395.04899999999998</v>
      </c>
      <c r="T339">
        <v>-1567.81</v>
      </c>
    </row>
    <row r="340" spans="1:20" x14ac:dyDescent="0.15">
      <c r="A340">
        <v>336</v>
      </c>
      <c r="B340">
        <v>1</v>
      </c>
      <c r="C340">
        <v>-8662.7999999999993</v>
      </c>
      <c r="D340">
        <v>-1981.8</v>
      </c>
      <c r="E340">
        <v>-4935.78</v>
      </c>
      <c r="F340">
        <v>6509.43</v>
      </c>
      <c r="G340">
        <v>-1118.53</v>
      </c>
      <c r="H340">
        <v>-1403.23</v>
      </c>
      <c r="I340">
        <v>-5048.46</v>
      </c>
      <c r="J340">
        <v>-3310.69</v>
      </c>
      <c r="K340">
        <v>261.81</v>
      </c>
      <c r="L340">
        <v>-6409.85</v>
      </c>
      <c r="M340">
        <v>-830.77099999999996</v>
      </c>
      <c r="N340">
        <v>-1896.24</v>
      </c>
      <c r="O340">
        <v>-5608.53</v>
      </c>
      <c r="P340">
        <v>-643.30200000000002</v>
      </c>
      <c r="Q340">
        <v>-829.60400000000004</v>
      </c>
      <c r="R340">
        <v>-5830.84</v>
      </c>
      <c r="S340">
        <v>-395.04899999999998</v>
      </c>
      <c r="T340">
        <v>-1619.7</v>
      </c>
    </row>
    <row r="341" spans="1:20" x14ac:dyDescent="0.15">
      <c r="A341">
        <v>337</v>
      </c>
      <c r="B341">
        <v>0</v>
      </c>
      <c r="C341">
        <v>-8465.2800000000007</v>
      </c>
      <c r="D341">
        <v>-1364.45</v>
      </c>
      <c r="E341">
        <v>-4780.1000000000004</v>
      </c>
      <c r="F341">
        <v>6889.75</v>
      </c>
      <c r="G341">
        <v>-1025.96</v>
      </c>
      <c r="H341">
        <v>-1991.14</v>
      </c>
      <c r="I341">
        <v>-4273.09</v>
      </c>
      <c r="J341">
        <v>-3755.3</v>
      </c>
      <c r="K341">
        <v>103.791</v>
      </c>
      <c r="L341">
        <v>-6175.16</v>
      </c>
      <c r="M341">
        <v>-922.17</v>
      </c>
      <c r="N341">
        <v>-1923.35</v>
      </c>
      <c r="O341">
        <v>-5517.13</v>
      </c>
      <c r="P341">
        <v>-432.22199999999998</v>
      </c>
      <c r="Q341">
        <v>-843.16099999999994</v>
      </c>
      <c r="R341">
        <v>-5594.98</v>
      </c>
      <c r="S341">
        <v>-381.49200000000002</v>
      </c>
      <c r="T341">
        <v>-1701.04</v>
      </c>
    </row>
    <row r="342" spans="1:20" x14ac:dyDescent="0.15">
      <c r="A342">
        <v>338</v>
      </c>
      <c r="B342">
        <v>1</v>
      </c>
      <c r="C342">
        <v>-8349.1</v>
      </c>
      <c r="D342">
        <v>-986.45799999999997</v>
      </c>
      <c r="E342">
        <v>-4752.9799999999996</v>
      </c>
      <c r="F342">
        <v>7301.85</v>
      </c>
      <c r="G342">
        <v>-1151.47</v>
      </c>
      <c r="H342">
        <v>-2145.66</v>
      </c>
      <c r="I342">
        <v>-3682.85</v>
      </c>
      <c r="J342">
        <v>-3897.43</v>
      </c>
      <c r="K342">
        <v>-67.784099999999995</v>
      </c>
      <c r="L342">
        <v>-6096.15</v>
      </c>
      <c r="M342">
        <v>-948.11800000000005</v>
      </c>
      <c r="N342">
        <v>-1988.8</v>
      </c>
      <c r="O342">
        <v>-5477.63</v>
      </c>
      <c r="P342">
        <v>-222.30699999999999</v>
      </c>
      <c r="Q342">
        <v>-855.55200000000002</v>
      </c>
      <c r="R342">
        <v>-5409.84</v>
      </c>
      <c r="S342">
        <v>-369.101</v>
      </c>
      <c r="T342">
        <v>-1843.17</v>
      </c>
    </row>
    <row r="343" spans="1:20" x14ac:dyDescent="0.15">
      <c r="A343">
        <v>339</v>
      </c>
      <c r="B343">
        <v>0</v>
      </c>
      <c r="C343">
        <v>-8415.7099999999991</v>
      </c>
      <c r="D343">
        <v>-854.38699999999994</v>
      </c>
      <c r="E343">
        <v>-4633.3</v>
      </c>
      <c r="F343">
        <v>8000.54</v>
      </c>
      <c r="G343">
        <v>-1947.39</v>
      </c>
      <c r="H343">
        <v>-2107.3200000000002</v>
      </c>
      <c r="I343">
        <v>-3288.97</v>
      </c>
      <c r="J343">
        <v>-3790.14</v>
      </c>
      <c r="K343">
        <v>-265.30700000000002</v>
      </c>
      <c r="L343">
        <v>-6017.14</v>
      </c>
      <c r="M343">
        <v>-961.67499999999995</v>
      </c>
      <c r="N343">
        <v>-2055.42</v>
      </c>
      <c r="O343">
        <v>-5465.24</v>
      </c>
      <c r="P343">
        <v>-104.958</v>
      </c>
      <c r="Q343">
        <v>-843.16</v>
      </c>
      <c r="R343">
        <v>-5186.37</v>
      </c>
      <c r="S343">
        <v>-381.49299999999999</v>
      </c>
      <c r="T343">
        <v>-1830.78</v>
      </c>
    </row>
    <row r="344" spans="1:20" x14ac:dyDescent="0.15">
      <c r="A344">
        <v>340</v>
      </c>
      <c r="B344">
        <v>1</v>
      </c>
      <c r="C344">
        <v>-8561.34</v>
      </c>
      <c r="D344">
        <v>-764.15</v>
      </c>
      <c r="E344">
        <v>-4503.5600000000004</v>
      </c>
      <c r="F344">
        <v>8656.23</v>
      </c>
      <c r="G344">
        <v>-2969.85</v>
      </c>
      <c r="H344">
        <v>-2201.0500000000002</v>
      </c>
      <c r="I344">
        <v>-2986.49</v>
      </c>
      <c r="J344">
        <v>-3512.45</v>
      </c>
      <c r="K344">
        <v>-476.387</v>
      </c>
      <c r="L344">
        <v>-5897.46</v>
      </c>
      <c r="M344">
        <v>-1109.6300000000001</v>
      </c>
      <c r="N344">
        <v>-2173.94</v>
      </c>
      <c r="O344">
        <v>-5504.74</v>
      </c>
      <c r="P344">
        <v>-24.784800000000001</v>
      </c>
      <c r="Q344">
        <v>-869.10799999999995</v>
      </c>
      <c r="R344">
        <v>-4975.29</v>
      </c>
      <c r="S344">
        <v>-369.101</v>
      </c>
      <c r="T344">
        <v>-1856.73</v>
      </c>
    </row>
    <row r="345" spans="1:20" x14ac:dyDescent="0.15">
      <c r="A345">
        <v>341</v>
      </c>
      <c r="B345">
        <v>0</v>
      </c>
      <c r="C345">
        <v>-8799.5300000000007</v>
      </c>
      <c r="D345">
        <v>-776.54300000000001</v>
      </c>
      <c r="E345">
        <v>-4435.78</v>
      </c>
      <c r="F345">
        <v>9170.9599999999991</v>
      </c>
      <c r="G345">
        <v>-3572.49</v>
      </c>
      <c r="H345">
        <v>-2303.6799999999998</v>
      </c>
      <c r="I345">
        <v>-2791.29</v>
      </c>
      <c r="J345">
        <v>-3170.46</v>
      </c>
      <c r="K345">
        <v>-686.30200000000002</v>
      </c>
      <c r="L345">
        <v>-5794.83</v>
      </c>
      <c r="M345">
        <v>-1316.06</v>
      </c>
      <c r="N345">
        <v>-2265.34</v>
      </c>
      <c r="O345">
        <v>-5557.8</v>
      </c>
      <c r="P345">
        <v>201.01300000000001</v>
      </c>
      <c r="Q345">
        <v>-855.553</v>
      </c>
      <c r="R345">
        <v>-4778.93</v>
      </c>
      <c r="S345">
        <v>-395.04899999999998</v>
      </c>
      <c r="T345">
        <v>-1883.84</v>
      </c>
    </row>
    <row r="346" spans="1:20" x14ac:dyDescent="0.15">
      <c r="A346">
        <v>342</v>
      </c>
      <c r="B346">
        <v>1</v>
      </c>
      <c r="C346">
        <v>-9020.68</v>
      </c>
      <c r="D346">
        <v>-818.37</v>
      </c>
      <c r="E346">
        <v>-4292.4799999999996</v>
      </c>
      <c r="F346">
        <v>9641.5300000000007</v>
      </c>
      <c r="G346">
        <v>-3913.31</v>
      </c>
      <c r="H346">
        <v>-2224.67</v>
      </c>
      <c r="I346">
        <v>-2792.46</v>
      </c>
      <c r="J346">
        <v>-2840.87</v>
      </c>
      <c r="K346">
        <v>-871.43100000000004</v>
      </c>
      <c r="L346">
        <v>-6009.39</v>
      </c>
      <c r="M346">
        <v>-952.38499999999999</v>
      </c>
      <c r="N346">
        <v>-2250.62</v>
      </c>
      <c r="O346">
        <v>-5650.37</v>
      </c>
      <c r="P346">
        <v>380.33300000000003</v>
      </c>
      <c r="Q346">
        <v>-775.38199999999995</v>
      </c>
      <c r="R346">
        <v>-4714.6400000000003</v>
      </c>
      <c r="S346">
        <v>-408.60500000000002</v>
      </c>
      <c r="T346">
        <v>-1908.63</v>
      </c>
    </row>
    <row r="347" spans="1:20" x14ac:dyDescent="0.15">
      <c r="A347">
        <v>343</v>
      </c>
      <c r="B347">
        <v>0</v>
      </c>
      <c r="C347">
        <v>-9073.74</v>
      </c>
      <c r="D347">
        <v>-1029.45</v>
      </c>
      <c r="E347">
        <v>-4185.2</v>
      </c>
      <c r="F347">
        <v>10027.700000000001</v>
      </c>
      <c r="G347">
        <v>-4231.67</v>
      </c>
      <c r="H347">
        <v>-2132.11</v>
      </c>
      <c r="I347">
        <v>-2885.02</v>
      </c>
      <c r="J347">
        <v>-2566.66</v>
      </c>
      <c r="K347">
        <v>-1040.68</v>
      </c>
      <c r="L347">
        <v>-6388.56</v>
      </c>
      <c r="M347">
        <v>-301.32400000000001</v>
      </c>
      <c r="N347">
        <v>-2132.11</v>
      </c>
      <c r="O347">
        <v>-5728.21</v>
      </c>
      <c r="P347">
        <v>222.31399999999999</v>
      </c>
      <c r="Q347">
        <v>-644.47400000000005</v>
      </c>
      <c r="R347">
        <v>-4754.1499999999996</v>
      </c>
      <c r="S347">
        <v>-448.10899999999998</v>
      </c>
      <c r="T347">
        <v>-1856.73</v>
      </c>
    </row>
    <row r="348" spans="1:20" x14ac:dyDescent="0.15">
      <c r="A348">
        <v>344</v>
      </c>
      <c r="B348">
        <v>1</v>
      </c>
      <c r="C348">
        <v>-9152.75</v>
      </c>
      <c r="D348">
        <v>-1225.81</v>
      </c>
      <c r="E348">
        <v>-3975.28</v>
      </c>
      <c r="F348">
        <v>10631.5</v>
      </c>
      <c r="G348">
        <v>-4705.72</v>
      </c>
      <c r="H348">
        <v>-2027.15</v>
      </c>
      <c r="I348">
        <v>-2976.42</v>
      </c>
      <c r="J348">
        <v>-2448.15</v>
      </c>
      <c r="K348">
        <v>-1025.97</v>
      </c>
      <c r="L348">
        <v>-6464.09</v>
      </c>
      <c r="M348">
        <v>-373.73700000000002</v>
      </c>
      <c r="N348">
        <v>-2027.15</v>
      </c>
      <c r="O348">
        <v>-5714.66</v>
      </c>
      <c r="P348">
        <v>199.84399999999999</v>
      </c>
      <c r="Q348">
        <v>-646.79300000000001</v>
      </c>
      <c r="R348">
        <v>-4861.43</v>
      </c>
      <c r="S348">
        <v>-528.27800000000002</v>
      </c>
      <c r="T348">
        <v>-1870.29</v>
      </c>
    </row>
    <row r="349" spans="1:20" x14ac:dyDescent="0.15">
      <c r="A349">
        <v>345</v>
      </c>
      <c r="B349">
        <v>0</v>
      </c>
      <c r="C349">
        <v>-9245.31</v>
      </c>
      <c r="D349">
        <v>-1384.99</v>
      </c>
      <c r="E349">
        <v>-3939.26</v>
      </c>
      <c r="F349">
        <v>10902.2</v>
      </c>
      <c r="G349">
        <v>-5044.24</v>
      </c>
      <c r="H349">
        <v>-1961.69</v>
      </c>
      <c r="I349">
        <v>-2975.27</v>
      </c>
      <c r="J349">
        <v>-2316.08</v>
      </c>
      <c r="K349">
        <v>-907.45500000000004</v>
      </c>
      <c r="L349">
        <v>-6265.41</v>
      </c>
      <c r="M349">
        <v>-860.18799999999999</v>
      </c>
      <c r="N349">
        <v>-2043.02</v>
      </c>
      <c r="O349">
        <v>-5688.71</v>
      </c>
      <c r="P349">
        <v>328.435</v>
      </c>
      <c r="Q349">
        <v>-872.58399999999995</v>
      </c>
      <c r="R349">
        <v>-5071.34</v>
      </c>
      <c r="S349">
        <v>-645.63300000000004</v>
      </c>
      <c r="T349">
        <v>-1896.24</v>
      </c>
    </row>
    <row r="350" spans="1:20" x14ac:dyDescent="0.15">
      <c r="A350">
        <v>346</v>
      </c>
      <c r="B350">
        <v>1</v>
      </c>
      <c r="C350">
        <v>-9336.7199999999993</v>
      </c>
      <c r="D350">
        <v>-1567.8</v>
      </c>
      <c r="E350">
        <v>-4204.55</v>
      </c>
      <c r="F350">
        <v>10878.6</v>
      </c>
      <c r="G350">
        <v>-5136.8</v>
      </c>
      <c r="H350">
        <v>-2003.51</v>
      </c>
      <c r="I350">
        <v>-2950.47</v>
      </c>
      <c r="J350">
        <v>-2144.5100000000002</v>
      </c>
      <c r="K350">
        <v>-802.495</v>
      </c>
      <c r="L350">
        <v>-6083.76</v>
      </c>
      <c r="M350">
        <v>-1213.4100000000001</v>
      </c>
      <c r="N350">
        <v>-2172.77</v>
      </c>
      <c r="O350">
        <v>-5729.37</v>
      </c>
      <c r="P350">
        <v>303.64299999999997</v>
      </c>
      <c r="Q350">
        <v>-1133.25</v>
      </c>
      <c r="R350">
        <v>-5256.47</v>
      </c>
      <c r="S350">
        <v>-712.24599999999998</v>
      </c>
      <c r="T350">
        <v>-1909.79</v>
      </c>
    </row>
    <row r="351" spans="1:20" x14ac:dyDescent="0.15">
      <c r="A351">
        <v>347</v>
      </c>
      <c r="B351">
        <v>0</v>
      </c>
      <c r="C351">
        <v>-9362.67</v>
      </c>
      <c r="D351">
        <v>-1660.36</v>
      </c>
      <c r="E351">
        <v>-4436.95</v>
      </c>
      <c r="F351">
        <v>11131.5</v>
      </c>
      <c r="G351">
        <v>-5323.08</v>
      </c>
      <c r="H351">
        <v>-2160.37</v>
      </c>
      <c r="I351">
        <v>-3015.93</v>
      </c>
      <c r="J351">
        <v>-1906.32</v>
      </c>
      <c r="K351">
        <v>-709.93200000000002</v>
      </c>
      <c r="L351">
        <v>-6110.87</v>
      </c>
      <c r="M351">
        <v>-1505.81</v>
      </c>
      <c r="N351">
        <v>-2226.9899999999998</v>
      </c>
      <c r="O351">
        <v>-5793.67</v>
      </c>
      <c r="P351">
        <v>341.99</v>
      </c>
      <c r="Q351">
        <v>-1225.81</v>
      </c>
      <c r="R351">
        <v>-5479.94</v>
      </c>
      <c r="S351">
        <v>-776.54499999999996</v>
      </c>
      <c r="T351">
        <v>-1949.3</v>
      </c>
    </row>
    <row r="352" spans="1:20" x14ac:dyDescent="0.15">
      <c r="A352">
        <v>348</v>
      </c>
      <c r="B352">
        <v>1</v>
      </c>
      <c r="C352">
        <v>-9416.8799999999992</v>
      </c>
      <c r="D352">
        <v>-1873.75</v>
      </c>
      <c r="E352">
        <v>-4344.3900000000003</v>
      </c>
      <c r="F352">
        <v>11633.8</v>
      </c>
      <c r="G352">
        <v>-5395.15</v>
      </c>
      <c r="H352">
        <v>-2307.15</v>
      </c>
      <c r="I352">
        <v>-3082.54</v>
      </c>
      <c r="J352">
        <v>-1658.05</v>
      </c>
      <c r="K352">
        <v>-550.75699999999995</v>
      </c>
      <c r="L352">
        <v>-6216.98</v>
      </c>
      <c r="M352">
        <v>-1722.35</v>
      </c>
      <c r="N352">
        <v>-2330.79</v>
      </c>
      <c r="O352">
        <v>-5821.93</v>
      </c>
      <c r="P352">
        <v>275.37799999999999</v>
      </c>
      <c r="Q352">
        <v>-1330.77</v>
      </c>
      <c r="R352">
        <v>-5704.58</v>
      </c>
      <c r="S352">
        <v>-791.255</v>
      </c>
      <c r="T352">
        <v>-1961.69</v>
      </c>
    </row>
    <row r="353" spans="1:20" x14ac:dyDescent="0.15">
      <c r="A353">
        <v>349</v>
      </c>
      <c r="B353">
        <v>0</v>
      </c>
      <c r="C353">
        <v>-9574.9</v>
      </c>
      <c r="D353">
        <v>-2133.27</v>
      </c>
      <c r="E353">
        <v>-4334.3</v>
      </c>
      <c r="F353">
        <v>12238.8</v>
      </c>
      <c r="G353">
        <v>-5094.9799999999996</v>
      </c>
      <c r="H353">
        <v>-2543.02</v>
      </c>
      <c r="I353">
        <v>-3268.82</v>
      </c>
      <c r="J353">
        <v>-1525.98</v>
      </c>
      <c r="K353">
        <v>-340.83600000000001</v>
      </c>
      <c r="L353">
        <v>-6402.11</v>
      </c>
      <c r="M353">
        <v>-1405.16</v>
      </c>
      <c r="N353">
        <v>-2344.34</v>
      </c>
      <c r="O353">
        <v>-5925.74</v>
      </c>
      <c r="P353">
        <v>143.31100000000001</v>
      </c>
      <c r="Q353">
        <v>-1450.44</v>
      </c>
      <c r="R353">
        <v>-5981.11</v>
      </c>
      <c r="S353">
        <v>-869.10799999999995</v>
      </c>
      <c r="T353">
        <v>-1989.96</v>
      </c>
    </row>
    <row r="354" spans="1:20" x14ac:dyDescent="0.15">
      <c r="A354">
        <v>350</v>
      </c>
      <c r="B354">
        <v>1</v>
      </c>
      <c r="C354">
        <v>-9678.7099999999991</v>
      </c>
      <c r="D354">
        <v>-2038.39</v>
      </c>
      <c r="E354">
        <v>-4464.0600000000004</v>
      </c>
      <c r="F354">
        <v>12791.8</v>
      </c>
      <c r="G354">
        <v>-4990.0200000000004</v>
      </c>
      <c r="H354">
        <v>-2768.81</v>
      </c>
      <c r="I354">
        <v>-3625.52</v>
      </c>
      <c r="J354">
        <v>-1327.31</v>
      </c>
      <c r="K354">
        <v>-115.051</v>
      </c>
      <c r="L354">
        <v>-6598.48</v>
      </c>
      <c r="M354">
        <v>-996.55799999999999</v>
      </c>
      <c r="N354">
        <v>-2370.3000000000002</v>
      </c>
      <c r="O354">
        <v>-5993.5</v>
      </c>
      <c r="P354">
        <v>-41.813899999999997</v>
      </c>
      <c r="Q354">
        <v>-1647.96</v>
      </c>
      <c r="R354">
        <v>-6257.64</v>
      </c>
      <c r="S354">
        <v>-869.10799999999995</v>
      </c>
      <c r="T354">
        <v>-2080.21</v>
      </c>
    </row>
    <row r="355" spans="1:20" x14ac:dyDescent="0.15">
      <c r="A355">
        <v>351</v>
      </c>
      <c r="B355">
        <v>0</v>
      </c>
      <c r="C355">
        <v>-9678.7099999999991</v>
      </c>
      <c r="D355">
        <v>-1775.41</v>
      </c>
      <c r="E355">
        <v>-4436.95</v>
      </c>
      <c r="F355">
        <v>13507.5</v>
      </c>
      <c r="G355">
        <v>-4694.16</v>
      </c>
      <c r="H355">
        <v>-3124.35</v>
      </c>
      <c r="I355">
        <v>-4046.52</v>
      </c>
      <c r="J355">
        <v>-1077.8800000000001</v>
      </c>
      <c r="K355">
        <v>240.49100000000001</v>
      </c>
      <c r="L355">
        <v>-6662.78</v>
      </c>
      <c r="M355">
        <v>-697.53599999999994</v>
      </c>
      <c r="N355">
        <v>-2383.85</v>
      </c>
      <c r="O355">
        <v>-6177.48</v>
      </c>
      <c r="P355">
        <v>-224.63</v>
      </c>
      <c r="Q355">
        <v>-1886.14</v>
      </c>
      <c r="R355">
        <v>-6507.07</v>
      </c>
      <c r="S355">
        <v>-855.55600000000004</v>
      </c>
      <c r="T355">
        <v>-2054.2600000000002</v>
      </c>
    </row>
    <row r="356" spans="1:20" x14ac:dyDescent="0.15">
      <c r="A356">
        <v>352</v>
      </c>
      <c r="B356">
        <v>1</v>
      </c>
      <c r="C356">
        <v>-9678.7099999999991</v>
      </c>
      <c r="D356">
        <v>-1592.6</v>
      </c>
      <c r="E356">
        <v>-4412.1499999999996</v>
      </c>
      <c r="F356">
        <v>14480.4</v>
      </c>
      <c r="G356">
        <v>-4254.13</v>
      </c>
      <c r="H356">
        <v>-3479.89</v>
      </c>
      <c r="I356">
        <v>-4482.22</v>
      </c>
      <c r="J356">
        <v>-934.56600000000003</v>
      </c>
      <c r="K356">
        <v>568.92700000000002</v>
      </c>
      <c r="L356">
        <v>-6718.14</v>
      </c>
      <c r="M356">
        <v>-508.95299999999997</v>
      </c>
      <c r="N356">
        <v>-2369.14</v>
      </c>
      <c r="O356">
        <v>-6403.26</v>
      </c>
      <c r="P356">
        <v>-371.40300000000002</v>
      </c>
      <c r="Q356">
        <v>-2161.52</v>
      </c>
      <c r="R356">
        <v>-6745.25</v>
      </c>
      <c r="S356">
        <v>-816.05100000000004</v>
      </c>
      <c r="T356">
        <v>-2081.36</v>
      </c>
    </row>
    <row r="357" spans="1:20" x14ac:dyDescent="0.15">
      <c r="A357">
        <v>353</v>
      </c>
      <c r="B357">
        <v>0</v>
      </c>
      <c r="C357">
        <v>-9651.6</v>
      </c>
      <c r="D357">
        <v>-1486.48</v>
      </c>
      <c r="E357">
        <v>-4491.16</v>
      </c>
      <c r="F357">
        <v>15322.4</v>
      </c>
      <c r="G357">
        <v>-4536.43</v>
      </c>
      <c r="H357">
        <v>-3727.02</v>
      </c>
      <c r="I357">
        <v>-5009.33</v>
      </c>
      <c r="J357">
        <v>-962.82299999999998</v>
      </c>
      <c r="K357">
        <v>831.90800000000002</v>
      </c>
      <c r="L357">
        <v>-6900.96</v>
      </c>
      <c r="M357">
        <v>-319.49599999999998</v>
      </c>
      <c r="N357">
        <v>-2318.39</v>
      </c>
      <c r="O357">
        <v>-6758.8</v>
      </c>
      <c r="P357">
        <v>-593.726</v>
      </c>
      <c r="Q357">
        <v>-2318.39</v>
      </c>
      <c r="R357">
        <v>-7088.39</v>
      </c>
      <c r="S357">
        <v>-762.99400000000003</v>
      </c>
      <c r="T357">
        <v>-2133.27</v>
      </c>
    </row>
    <row r="358" spans="1:20" x14ac:dyDescent="0.15">
      <c r="A358">
        <v>354</v>
      </c>
      <c r="B358">
        <v>1</v>
      </c>
      <c r="C358">
        <v>-9491.2800000000007</v>
      </c>
      <c r="D358">
        <v>-1477.54</v>
      </c>
      <c r="E358">
        <v>-4759.8999999999996</v>
      </c>
      <c r="F358">
        <v>16085.4</v>
      </c>
      <c r="G358">
        <v>-5329.97</v>
      </c>
      <c r="H358">
        <v>-3780.07</v>
      </c>
      <c r="I358">
        <v>-5508.19</v>
      </c>
      <c r="J358">
        <v>-1175.05</v>
      </c>
      <c r="K358">
        <v>1096.04</v>
      </c>
      <c r="L358">
        <v>-7020.63</v>
      </c>
      <c r="M358">
        <v>-729.24599999999998</v>
      </c>
      <c r="N358">
        <v>-2478.71</v>
      </c>
      <c r="O358">
        <v>-7127.89</v>
      </c>
      <c r="P358">
        <v>-630.928</v>
      </c>
      <c r="Q358">
        <v>-2343.19</v>
      </c>
      <c r="R358">
        <v>-7483.44</v>
      </c>
      <c r="S358">
        <v>-697.53700000000003</v>
      </c>
      <c r="T358">
        <v>-2173.92</v>
      </c>
    </row>
    <row r="359" spans="1:20" x14ac:dyDescent="0.15">
      <c r="A359">
        <v>355</v>
      </c>
      <c r="B359">
        <v>0</v>
      </c>
      <c r="C359">
        <v>-9324.31</v>
      </c>
      <c r="D359">
        <v>-1347.52</v>
      </c>
      <c r="E359">
        <v>-4985.42</v>
      </c>
      <c r="F359">
        <v>16701.599999999999</v>
      </c>
      <c r="G359">
        <v>-6302.89</v>
      </c>
      <c r="H359">
        <v>-3872.63</v>
      </c>
      <c r="I359">
        <v>-5957.44</v>
      </c>
      <c r="J359">
        <v>-1450.43</v>
      </c>
      <c r="K359">
        <v>1425.63</v>
      </c>
      <c r="L359">
        <v>-7231.7</v>
      </c>
      <c r="M359">
        <v>-1188.5999999999999</v>
      </c>
      <c r="N359">
        <v>-2754.09</v>
      </c>
      <c r="O359">
        <v>-7495.84</v>
      </c>
      <c r="P359">
        <v>-607.27599999999995</v>
      </c>
      <c r="Q359">
        <v>-2264.1799999999998</v>
      </c>
      <c r="R359">
        <v>-7837.83</v>
      </c>
      <c r="S359">
        <v>-630.92899999999997</v>
      </c>
      <c r="T359">
        <v>-2265.33</v>
      </c>
    </row>
    <row r="360" spans="1:20" x14ac:dyDescent="0.15">
      <c r="A360">
        <v>356</v>
      </c>
      <c r="B360">
        <v>1</v>
      </c>
      <c r="C360">
        <v>-9402.17</v>
      </c>
      <c r="D360">
        <v>-628.63</v>
      </c>
      <c r="E360">
        <v>-4513.66</v>
      </c>
      <c r="F360">
        <v>17163.3</v>
      </c>
      <c r="G360">
        <v>-7144.89</v>
      </c>
      <c r="H360">
        <v>-4004.7</v>
      </c>
      <c r="I360">
        <v>-6510.51</v>
      </c>
      <c r="J360">
        <v>-1607.3</v>
      </c>
      <c r="K360">
        <v>1808.27</v>
      </c>
      <c r="L360">
        <v>-7482.28</v>
      </c>
      <c r="M360">
        <v>-1476.38</v>
      </c>
      <c r="N360">
        <v>-2910.96</v>
      </c>
      <c r="O360">
        <v>-7784.77</v>
      </c>
      <c r="P360">
        <v>-697.53700000000003</v>
      </c>
      <c r="Q360">
        <v>-2144.52</v>
      </c>
      <c r="R360">
        <v>-8114.36</v>
      </c>
      <c r="S360">
        <v>-553.06899999999996</v>
      </c>
      <c r="T360">
        <v>-2304.84</v>
      </c>
    </row>
    <row r="361" spans="1:20" x14ac:dyDescent="0.15">
      <c r="A361">
        <v>357</v>
      </c>
      <c r="B361">
        <v>0</v>
      </c>
      <c r="C361">
        <v>-9618.99</v>
      </c>
      <c r="D361">
        <v>-544.11300000000006</v>
      </c>
      <c r="E361">
        <v>-4319.59</v>
      </c>
      <c r="F361">
        <v>17744.599999999999</v>
      </c>
      <c r="G361">
        <v>-8043.39</v>
      </c>
      <c r="H361">
        <v>-4203.37</v>
      </c>
      <c r="I361">
        <v>-7022.92</v>
      </c>
      <c r="J361">
        <v>-1659.21</v>
      </c>
      <c r="K361">
        <v>2202.17</v>
      </c>
      <c r="L361">
        <v>-7799.47</v>
      </c>
      <c r="M361">
        <v>-1620.85</v>
      </c>
      <c r="N361">
        <v>-2922.22</v>
      </c>
      <c r="O361">
        <v>-8048.9</v>
      </c>
      <c r="P361">
        <v>-603.82799999999997</v>
      </c>
      <c r="Q361">
        <v>-1987.65</v>
      </c>
      <c r="R361">
        <v>-8350.24</v>
      </c>
      <c r="S361">
        <v>-525.96699999999998</v>
      </c>
      <c r="T361">
        <v>-2344.34</v>
      </c>
    </row>
    <row r="362" spans="1:20" x14ac:dyDescent="0.15">
      <c r="A362">
        <v>358</v>
      </c>
      <c r="B362">
        <v>1</v>
      </c>
      <c r="C362">
        <v>-10169.799999999999</v>
      </c>
      <c r="D362">
        <v>-748.298</v>
      </c>
      <c r="E362">
        <v>-4210.03</v>
      </c>
      <c r="F362">
        <v>18374.400000000001</v>
      </c>
      <c r="G362">
        <v>-9257.93</v>
      </c>
      <c r="H362">
        <v>-4642.5200000000004</v>
      </c>
      <c r="I362">
        <v>-7416.82</v>
      </c>
      <c r="J362">
        <v>-1699.86</v>
      </c>
      <c r="K362">
        <v>2531.7600000000002</v>
      </c>
      <c r="L362">
        <v>-8180.96</v>
      </c>
      <c r="M362">
        <v>-1766.47</v>
      </c>
      <c r="N362">
        <v>-2857.91</v>
      </c>
      <c r="O362">
        <v>-8310.73</v>
      </c>
      <c r="P362">
        <v>-582.46699999999998</v>
      </c>
      <c r="Q362">
        <v>-1922.19</v>
      </c>
      <c r="R362">
        <v>-8440.5</v>
      </c>
      <c r="S362">
        <v>-460.50799999999998</v>
      </c>
      <c r="T362">
        <v>-2383.85</v>
      </c>
    </row>
    <row r="363" spans="1:20" x14ac:dyDescent="0.15">
      <c r="A363">
        <v>359</v>
      </c>
      <c r="B363">
        <v>0</v>
      </c>
      <c r="C363">
        <v>-10578.4</v>
      </c>
      <c r="D363">
        <v>-497.71899999999999</v>
      </c>
      <c r="E363">
        <v>-3869.19</v>
      </c>
      <c r="F363">
        <v>18821.3</v>
      </c>
      <c r="G363">
        <v>-10598.8</v>
      </c>
      <c r="H363">
        <v>-5542.16</v>
      </c>
      <c r="I363">
        <v>-7624.45</v>
      </c>
      <c r="J363">
        <v>-1859.03</v>
      </c>
      <c r="K363">
        <v>2819.55</v>
      </c>
      <c r="L363">
        <v>-8495.85</v>
      </c>
      <c r="M363">
        <v>-1869.14</v>
      </c>
      <c r="N363">
        <v>-2910.96</v>
      </c>
      <c r="O363">
        <v>-8428.1</v>
      </c>
      <c r="P363">
        <v>-790.09900000000005</v>
      </c>
      <c r="Q363">
        <v>-1923.34</v>
      </c>
      <c r="R363">
        <v>-8414.5499999999993</v>
      </c>
      <c r="S363">
        <v>-434.55399999999997</v>
      </c>
      <c r="T363">
        <v>-2409.8000000000002</v>
      </c>
    </row>
    <row r="364" spans="1:20" x14ac:dyDescent="0.15">
      <c r="A364">
        <v>360</v>
      </c>
      <c r="B364">
        <v>1</v>
      </c>
      <c r="C364">
        <v>-10918.1</v>
      </c>
      <c r="D364">
        <v>-248.28700000000001</v>
      </c>
      <c r="E364">
        <v>-3659.26</v>
      </c>
      <c r="F364">
        <v>19365.400000000001</v>
      </c>
      <c r="G364">
        <v>-11025.1</v>
      </c>
      <c r="H364">
        <v>-7242.22</v>
      </c>
      <c r="I364">
        <v>-7624.45</v>
      </c>
      <c r="J364">
        <v>-2082.5</v>
      </c>
      <c r="K364">
        <v>2855.61</v>
      </c>
      <c r="L364">
        <v>-8651.58</v>
      </c>
      <c r="M364">
        <v>-1790.13</v>
      </c>
      <c r="N364">
        <v>-2922.22</v>
      </c>
      <c r="O364">
        <v>-8481.16</v>
      </c>
      <c r="P364">
        <v>-762.99800000000005</v>
      </c>
      <c r="Q364">
        <v>-1961.7</v>
      </c>
      <c r="R364">
        <v>-8428.1</v>
      </c>
      <c r="S364">
        <v>-461.65499999999997</v>
      </c>
      <c r="T364">
        <v>-2396.25</v>
      </c>
    </row>
    <row r="365" spans="1:20" x14ac:dyDescent="0.15">
      <c r="A365">
        <v>361</v>
      </c>
      <c r="B365">
        <v>0</v>
      </c>
      <c r="C365">
        <v>-10967.7</v>
      </c>
      <c r="D365">
        <v>-23.663699999999999</v>
      </c>
      <c r="E365">
        <v>-3487.69</v>
      </c>
      <c r="F365">
        <v>19937.599999999999</v>
      </c>
      <c r="G365">
        <v>-11732.4</v>
      </c>
      <c r="H365">
        <v>-9142.6299999999992</v>
      </c>
      <c r="I365">
        <v>-7651.55</v>
      </c>
      <c r="J365">
        <v>-2266.48</v>
      </c>
      <c r="K365">
        <v>2671.64</v>
      </c>
      <c r="L365">
        <v>-8814.18</v>
      </c>
      <c r="M365">
        <v>-1765.32</v>
      </c>
      <c r="N365">
        <v>-2803.7</v>
      </c>
      <c r="O365">
        <v>-8560.17</v>
      </c>
      <c r="P365">
        <v>-656.88800000000003</v>
      </c>
      <c r="Q365">
        <v>-1962.84</v>
      </c>
      <c r="R365">
        <v>-8508.26</v>
      </c>
      <c r="S365">
        <v>-527.11400000000003</v>
      </c>
      <c r="T365">
        <v>-2383.85</v>
      </c>
    </row>
    <row r="366" spans="1:20" x14ac:dyDescent="0.15">
      <c r="A366">
        <v>362</v>
      </c>
      <c r="B366">
        <v>1</v>
      </c>
      <c r="C366">
        <v>-10891</v>
      </c>
      <c r="D366">
        <v>171.57</v>
      </c>
      <c r="E366">
        <v>-3385.02</v>
      </c>
      <c r="F366">
        <v>19379.8</v>
      </c>
      <c r="G366">
        <v>-16060</v>
      </c>
      <c r="H366">
        <v>-9998.3700000000008</v>
      </c>
      <c r="I366">
        <v>-7744.11</v>
      </c>
      <c r="J366">
        <v>-2397.4</v>
      </c>
      <c r="K366">
        <v>2622.02</v>
      </c>
      <c r="L366">
        <v>-9261.14</v>
      </c>
      <c r="M366">
        <v>-1817.23</v>
      </c>
      <c r="N366">
        <v>-2780.04</v>
      </c>
      <c r="O366">
        <v>-8612.08</v>
      </c>
      <c r="P366">
        <v>-566.61900000000003</v>
      </c>
      <c r="Q366">
        <v>-2082.5</v>
      </c>
      <c r="R366">
        <v>-8706.92</v>
      </c>
      <c r="S366">
        <v>-580.16899999999998</v>
      </c>
      <c r="T366">
        <v>-2423.35</v>
      </c>
    </row>
    <row r="367" spans="1:20" x14ac:dyDescent="0.15">
      <c r="A367">
        <v>363</v>
      </c>
      <c r="B367">
        <v>0</v>
      </c>
      <c r="C367">
        <v>-11037.7</v>
      </c>
      <c r="D367">
        <v>211.07400000000001</v>
      </c>
      <c r="E367">
        <v>-3477.58</v>
      </c>
      <c r="F367">
        <v>17832.400000000001</v>
      </c>
      <c r="G367">
        <v>-19549.400000000001</v>
      </c>
      <c r="H367">
        <v>-11912.7</v>
      </c>
      <c r="I367">
        <v>-7821.98</v>
      </c>
      <c r="J367">
        <v>-2462.86</v>
      </c>
      <c r="K367">
        <v>2739.39</v>
      </c>
      <c r="L367">
        <v>-9534.24</v>
      </c>
      <c r="M367">
        <v>-1844.33</v>
      </c>
      <c r="N367">
        <v>-2965.16</v>
      </c>
      <c r="O367">
        <v>-8598.5300000000007</v>
      </c>
      <c r="P367">
        <v>-524.82600000000002</v>
      </c>
      <c r="Q367">
        <v>-2320.67</v>
      </c>
      <c r="R367">
        <v>-8969.91</v>
      </c>
      <c r="S367">
        <v>-632.07899999999995</v>
      </c>
      <c r="T367">
        <v>-2476.4</v>
      </c>
    </row>
    <row r="368" spans="1:20" x14ac:dyDescent="0.15">
      <c r="A368">
        <v>364</v>
      </c>
      <c r="B368">
        <v>1</v>
      </c>
      <c r="C368">
        <v>-11314.2</v>
      </c>
      <c r="D368">
        <v>237.03</v>
      </c>
      <c r="E368">
        <v>-3623.19</v>
      </c>
      <c r="F368">
        <v>16672.099999999999</v>
      </c>
      <c r="G368">
        <v>-20095.599999999999</v>
      </c>
      <c r="H368">
        <v>-13961.2</v>
      </c>
      <c r="I368">
        <v>-7821.98</v>
      </c>
      <c r="J368">
        <v>-2475.2600000000002</v>
      </c>
      <c r="K368">
        <v>2819.54</v>
      </c>
      <c r="L368">
        <v>-9546.64</v>
      </c>
      <c r="M368">
        <v>-1977.53</v>
      </c>
      <c r="N368">
        <v>-3161.54</v>
      </c>
      <c r="O368">
        <v>-8586.1200000000008</v>
      </c>
      <c r="P368">
        <v>-449.24700000000001</v>
      </c>
      <c r="Q368">
        <v>-2623.16</v>
      </c>
      <c r="R368">
        <v>-9139.19</v>
      </c>
      <c r="S368">
        <v>-645.62800000000004</v>
      </c>
      <c r="T368">
        <v>-2541.86</v>
      </c>
    </row>
    <row r="369" spans="1:20" x14ac:dyDescent="0.15">
      <c r="A369">
        <v>365</v>
      </c>
      <c r="B369">
        <v>0</v>
      </c>
      <c r="C369">
        <v>-11604.3</v>
      </c>
      <c r="D369">
        <v>209.93100000000001</v>
      </c>
      <c r="E369">
        <v>-3874.91</v>
      </c>
      <c r="F369">
        <v>15001.4</v>
      </c>
      <c r="G369">
        <v>-20147.5</v>
      </c>
      <c r="H369">
        <v>-15512</v>
      </c>
      <c r="I369">
        <v>-7808.43</v>
      </c>
      <c r="J369">
        <v>-2422.21</v>
      </c>
      <c r="K369">
        <v>2936.91</v>
      </c>
      <c r="L369">
        <v>-9601.98</v>
      </c>
      <c r="M369">
        <v>-2038.42</v>
      </c>
      <c r="N369">
        <v>-3225.86</v>
      </c>
      <c r="O369">
        <v>-8625.6200000000008</v>
      </c>
      <c r="P369">
        <v>-525.971</v>
      </c>
      <c r="Q369">
        <v>-2845.5</v>
      </c>
      <c r="R369">
        <v>-9192.24</v>
      </c>
      <c r="S369">
        <v>-658.03499999999997</v>
      </c>
      <c r="T369">
        <v>-2554.27</v>
      </c>
    </row>
    <row r="370" spans="1:20" x14ac:dyDescent="0.15">
      <c r="A370">
        <v>366</v>
      </c>
      <c r="B370">
        <v>1</v>
      </c>
      <c r="C370">
        <v>-11866.2</v>
      </c>
      <c r="D370">
        <v>144.471</v>
      </c>
      <c r="E370">
        <v>-4135.6099999999997</v>
      </c>
      <c r="F370">
        <v>12755.4</v>
      </c>
      <c r="G370">
        <v>-20161.099999999999</v>
      </c>
      <c r="H370">
        <v>-16489.400000000001</v>
      </c>
      <c r="I370">
        <v>-7836.67</v>
      </c>
      <c r="J370">
        <v>-2451.59</v>
      </c>
      <c r="K370">
        <v>2949.32</v>
      </c>
      <c r="L370">
        <v>-9839.01</v>
      </c>
      <c r="M370">
        <v>-1761.89</v>
      </c>
      <c r="N370">
        <v>-3159.25</v>
      </c>
      <c r="O370">
        <v>-8665.1299999999992</v>
      </c>
      <c r="P370">
        <v>-474.05900000000003</v>
      </c>
      <c r="Q370">
        <v>-2977.56</v>
      </c>
      <c r="R370">
        <v>-9352.5400000000009</v>
      </c>
      <c r="S370">
        <v>-632.07899999999995</v>
      </c>
      <c r="T370">
        <v>-2541.86</v>
      </c>
    </row>
    <row r="371" spans="1:20" x14ac:dyDescent="0.15">
      <c r="A371">
        <v>367</v>
      </c>
      <c r="B371">
        <v>0</v>
      </c>
      <c r="C371">
        <v>-12051.3</v>
      </c>
      <c r="D371">
        <v>118.515</v>
      </c>
      <c r="E371">
        <v>-4323.01</v>
      </c>
      <c r="F371">
        <v>11400</v>
      </c>
      <c r="G371">
        <v>-20187</v>
      </c>
      <c r="H371">
        <v>-16616.900000000001</v>
      </c>
      <c r="I371">
        <v>-7981.14</v>
      </c>
      <c r="J371">
        <v>-2675.07</v>
      </c>
      <c r="K371">
        <v>2950.46</v>
      </c>
      <c r="L371">
        <v>-10021.799999999999</v>
      </c>
      <c r="M371">
        <v>-1390.52</v>
      </c>
      <c r="N371">
        <v>-3094.93</v>
      </c>
      <c r="O371">
        <v>-8718.18</v>
      </c>
      <c r="P371">
        <v>-460.51100000000002</v>
      </c>
      <c r="Q371">
        <v>-3189.77</v>
      </c>
      <c r="R371">
        <v>-9695.68</v>
      </c>
      <c r="S371">
        <v>-645.62699999999995</v>
      </c>
      <c r="T371">
        <v>-2567.8200000000002</v>
      </c>
    </row>
    <row r="372" spans="1:20" x14ac:dyDescent="0.15">
      <c r="A372">
        <v>368</v>
      </c>
      <c r="B372">
        <v>1</v>
      </c>
      <c r="C372">
        <v>-12356.1</v>
      </c>
      <c r="D372">
        <v>132.06299999999999</v>
      </c>
      <c r="E372">
        <v>-4650.3100000000004</v>
      </c>
      <c r="F372">
        <v>10842.3</v>
      </c>
      <c r="G372">
        <v>-20187</v>
      </c>
      <c r="H372">
        <v>-16526.599999999999</v>
      </c>
      <c r="I372">
        <v>-8140.29</v>
      </c>
      <c r="J372">
        <v>-2913.24</v>
      </c>
      <c r="K372">
        <v>3056.57</v>
      </c>
      <c r="L372">
        <v>-10046.700000000001</v>
      </c>
      <c r="M372">
        <v>-945.83900000000006</v>
      </c>
      <c r="N372">
        <v>-3161.53</v>
      </c>
      <c r="O372">
        <v>-8851.3799999999992</v>
      </c>
      <c r="P372">
        <v>-448.10199999999998</v>
      </c>
      <c r="Q372">
        <v>-3519.36</v>
      </c>
      <c r="R372">
        <v>-10063.6</v>
      </c>
      <c r="S372">
        <v>-671.58399999999995</v>
      </c>
      <c r="T372">
        <v>-2581.37</v>
      </c>
    </row>
    <row r="373" spans="1:20" x14ac:dyDescent="0.15">
      <c r="A373">
        <v>369</v>
      </c>
      <c r="B373">
        <v>0</v>
      </c>
      <c r="C373">
        <v>-12750</v>
      </c>
      <c r="D373">
        <v>198.66399999999999</v>
      </c>
      <c r="E373">
        <v>-4753</v>
      </c>
      <c r="F373">
        <v>9905.49</v>
      </c>
      <c r="G373">
        <v>-20187</v>
      </c>
      <c r="H373">
        <v>-16403.5</v>
      </c>
      <c r="I373">
        <v>-8350.23</v>
      </c>
      <c r="J373">
        <v>-3229.27</v>
      </c>
      <c r="K373">
        <v>3255.23</v>
      </c>
      <c r="L373">
        <v>-9967.65</v>
      </c>
      <c r="M373">
        <v>-803.64700000000005</v>
      </c>
      <c r="N373">
        <v>-3293.6</v>
      </c>
      <c r="O373">
        <v>-9101.9599999999991</v>
      </c>
      <c r="P373">
        <v>-433.41500000000002</v>
      </c>
      <c r="Q373">
        <v>-3820.71</v>
      </c>
      <c r="R373">
        <v>-10339</v>
      </c>
      <c r="S373">
        <v>-671.58399999999995</v>
      </c>
      <c r="T373">
        <v>-2580.23</v>
      </c>
    </row>
    <row r="374" spans="1:20" x14ac:dyDescent="0.15">
      <c r="A374">
        <v>370</v>
      </c>
      <c r="B374">
        <v>1</v>
      </c>
      <c r="C374">
        <v>-13066</v>
      </c>
      <c r="D374">
        <v>398.464</v>
      </c>
      <c r="E374">
        <v>-4646.8999999999996</v>
      </c>
      <c r="F374">
        <v>9109.82</v>
      </c>
      <c r="G374">
        <v>-20187</v>
      </c>
      <c r="H374">
        <v>-15887.7</v>
      </c>
      <c r="I374">
        <v>-8535.34</v>
      </c>
      <c r="J374">
        <v>-3477.57</v>
      </c>
      <c r="K374">
        <v>3504.67</v>
      </c>
      <c r="L374">
        <v>-9888.64</v>
      </c>
      <c r="M374">
        <v>-802.50800000000004</v>
      </c>
      <c r="N374">
        <v>-3410.97</v>
      </c>
      <c r="O374">
        <v>-9378.49</v>
      </c>
      <c r="P374">
        <v>-369.09199999999998</v>
      </c>
      <c r="Q374">
        <v>-3991.14</v>
      </c>
      <c r="R374">
        <v>-10523</v>
      </c>
      <c r="S374">
        <v>-671.58399999999995</v>
      </c>
      <c r="T374">
        <v>-2541.86</v>
      </c>
    </row>
    <row r="375" spans="1:20" x14ac:dyDescent="0.15">
      <c r="A375">
        <v>371</v>
      </c>
      <c r="B375">
        <v>0</v>
      </c>
      <c r="C375">
        <v>-13314.3</v>
      </c>
      <c r="D375">
        <v>740.45699999999999</v>
      </c>
      <c r="E375">
        <v>-4488.88</v>
      </c>
      <c r="F375">
        <v>8846.83</v>
      </c>
      <c r="G375">
        <v>-20187</v>
      </c>
      <c r="H375">
        <v>-15175.5</v>
      </c>
      <c r="I375">
        <v>-8718.18</v>
      </c>
      <c r="J375">
        <v>-3541.9</v>
      </c>
      <c r="K375">
        <v>3661.55</v>
      </c>
      <c r="L375">
        <v>-9741.9</v>
      </c>
      <c r="M375">
        <v>-709.952</v>
      </c>
      <c r="N375">
        <v>-3450.48</v>
      </c>
      <c r="O375">
        <v>-9641.48</v>
      </c>
      <c r="P375">
        <v>-340.86</v>
      </c>
      <c r="Q375">
        <v>-4109.6499999999996</v>
      </c>
      <c r="R375">
        <v>-10599.7</v>
      </c>
      <c r="S375">
        <v>-630.94200000000001</v>
      </c>
      <c r="T375">
        <v>-2567.8200000000002</v>
      </c>
    </row>
    <row r="376" spans="1:20" x14ac:dyDescent="0.15">
      <c r="A376">
        <v>372</v>
      </c>
      <c r="B376">
        <v>1</v>
      </c>
      <c r="C376">
        <v>-13378.6</v>
      </c>
      <c r="D376">
        <v>1097.1300000000001</v>
      </c>
      <c r="E376">
        <v>-4371.5</v>
      </c>
      <c r="F376">
        <v>8894.2900000000009</v>
      </c>
      <c r="G376">
        <v>-20187</v>
      </c>
      <c r="H376">
        <v>-14128</v>
      </c>
      <c r="I376">
        <v>-8770.09</v>
      </c>
      <c r="J376">
        <v>-3529.49</v>
      </c>
      <c r="K376">
        <v>3727.01</v>
      </c>
      <c r="L376">
        <v>-9519.5499999999993</v>
      </c>
      <c r="M376">
        <v>-604.98500000000001</v>
      </c>
      <c r="N376">
        <v>-3435.79</v>
      </c>
      <c r="O376">
        <v>-9810.77</v>
      </c>
      <c r="P376">
        <v>-169.29499999999999</v>
      </c>
      <c r="Q376">
        <v>-4228.16</v>
      </c>
      <c r="R376">
        <v>-10466.5</v>
      </c>
      <c r="S376">
        <v>-525.97500000000002</v>
      </c>
      <c r="T376">
        <v>-2513.63</v>
      </c>
    </row>
    <row r="377" spans="1:20" x14ac:dyDescent="0.15">
      <c r="A377">
        <v>373</v>
      </c>
      <c r="B377">
        <v>0</v>
      </c>
      <c r="C377">
        <v>-13298.5</v>
      </c>
      <c r="D377">
        <v>1518.14</v>
      </c>
      <c r="E377">
        <v>-4359.09</v>
      </c>
      <c r="F377">
        <v>9459.76</v>
      </c>
      <c r="G377">
        <v>-20187</v>
      </c>
      <c r="H377">
        <v>-12898.9</v>
      </c>
      <c r="I377">
        <v>-8729.4599999999991</v>
      </c>
      <c r="J377">
        <v>-3514.8</v>
      </c>
      <c r="K377">
        <v>3712.33</v>
      </c>
      <c r="L377">
        <v>-9387.49</v>
      </c>
      <c r="M377">
        <v>-566.61599999999999</v>
      </c>
      <c r="N377">
        <v>-3357.92</v>
      </c>
      <c r="O377">
        <v>-9796.09</v>
      </c>
      <c r="P377">
        <v>14.6816</v>
      </c>
      <c r="Q377">
        <v>-4292.49</v>
      </c>
      <c r="R377">
        <v>-10243.1</v>
      </c>
      <c r="S377">
        <v>-433.41899999999998</v>
      </c>
      <c r="T377">
        <v>-2369.16</v>
      </c>
    </row>
    <row r="378" spans="1:20" x14ac:dyDescent="0.15">
      <c r="A378">
        <v>374</v>
      </c>
      <c r="B378">
        <v>1</v>
      </c>
      <c r="C378">
        <v>-13194.6</v>
      </c>
      <c r="D378">
        <v>1940.28</v>
      </c>
      <c r="E378">
        <v>-4506.96</v>
      </c>
      <c r="F378">
        <v>10027.5</v>
      </c>
      <c r="G378">
        <v>-19902.5</v>
      </c>
      <c r="H378">
        <v>-11440.5</v>
      </c>
      <c r="I378">
        <v>-8597.39</v>
      </c>
      <c r="J378">
        <v>-3355.65</v>
      </c>
      <c r="K378">
        <v>3607.36</v>
      </c>
      <c r="L378">
        <v>-9188.83</v>
      </c>
      <c r="M378">
        <v>-619.66700000000003</v>
      </c>
      <c r="N378">
        <v>-3344.37</v>
      </c>
      <c r="O378">
        <v>-9677.57</v>
      </c>
      <c r="P378">
        <v>145.607</v>
      </c>
      <c r="Q378">
        <v>-4266.53</v>
      </c>
      <c r="R378">
        <v>-10045.5</v>
      </c>
      <c r="S378">
        <v>-328.452</v>
      </c>
      <c r="T378">
        <v>-2264.19</v>
      </c>
    </row>
    <row r="379" spans="1:20" x14ac:dyDescent="0.15">
      <c r="A379">
        <v>375</v>
      </c>
      <c r="B379">
        <v>0</v>
      </c>
      <c r="C379">
        <v>-13167.6</v>
      </c>
      <c r="D379">
        <v>2482.06</v>
      </c>
      <c r="E379">
        <v>-4970.88</v>
      </c>
      <c r="F379">
        <v>12053.7</v>
      </c>
      <c r="G379">
        <v>-14521.5</v>
      </c>
      <c r="H379">
        <v>-6746.01</v>
      </c>
      <c r="I379">
        <v>-8439.3799999999992</v>
      </c>
      <c r="J379">
        <v>-3105.08</v>
      </c>
      <c r="K379">
        <v>3460.62</v>
      </c>
      <c r="L379">
        <v>-8980.0300000000007</v>
      </c>
      <c r="M379">
        <v>-725.76800000000003</v>
      </c>
      <c r="N379">
        <v>-3210.05</v>
      </c>
      <c r="O379">
        <v>-9721.61</v>
      </c>
      <c r="P379">
        <v>156.886</v>
      </c>
      <c r="Q379">
        <v>-4022.7</v>
      </c>
      <c r="R379">
        <v>-9915.74</v>
      </c>
      <c r="S379">
        <v>-262.988</v>
      </c>
      <c r="T379">
        <v>-2158.09</v>
      </c>
    </row>
    <row r="380" spans="1:20" x14ac:dyDescent="0.15">
      <c r="A380">
        <v>376</v>
      </c>
      <c r="B380">
        <v>1</v>
      </c>
      <c r="C380">
        <v>-13183.4</v>
      </c>
      <c r="D380">
        <v>3018.19</v>
      </c>
      <c r="E380">
        <v>-5656</v>
      </c>
      <c r="F380">
        <v>16540.3</v>
      </c>
      <c r="G380">
        <v>2074.12</v>
      </c>
      <c r="H380">
        <v>1250.8699999999999</v>
      </c>
      <c r="I380">
        <v>-8321.99</v>
      </c>
      <c r="J380">
        <v>-2882.73</v>
      </c>
      <c r="K380">
        <v>3184.09</v>
      </c>
      <c r="L380">
        <v>-9307.4</v>
      </c>
      <c r="M380">
        <v>-843.149</v>
      </c>
      <c r="N380">
        <v>-2650.18</v>
      </c>
      <c r="O380">
        <v>-10334.5</v>
      </c>
      <c r="P380">
        <v>79.009900000000002</v>
      </c>
      <c r="Q380">
        <v>-2905.25</v>
      </c>
      <c r="R380">
        <v>-10024.1</v>
      </c>
      <c r="S380">
        <v>-223.48400000000001</v>
      </c>
      <c r="T380">
        <v>-2000.07</v>
      </c>
    </row>
    <row r="381" spans="1:20" x14ac:dyDescent="0.15">
      <c r="A381">
        <v>377</v>
      </c>
      <c r="B381">
        <v>0</v>
      </c>
      <c r="C381">
        <v>-13529.9</v>
      </c>
      <c r="D381">
        <v>3416.63</v>
      </c>
      <c r="E381">
        <v>-6516.08</v>
      </c>
      <c r="F381">
        <v>19534.599999999999</v>
      </c>
      <c r="G381">
        <v>17282.900000000001</v>
      </c>
      <c r="H381">
        <v>7177.52</v>
      </c>
      <c r="I381">
        <v>-8377.31</v>
      </c>
      <c r="J381">
        <v>-2791.3</v>
      </c>
      <c r="K381">
        <v>2839.83</v>
      </c>
      <c r="L381">
        <v>-11172.1</v>
      </c>
      <c r="M381">
        <v>-882.654</v>
      </c>
      <c r="N381">
        <v>-1636.61</v>
      </c>
      <c r="O381">
        <v>-11481.3</v>
      </c>
      <c r="P381">
        <v>309.28399999999999</v>
      </c>
      <c r="Q381">
        <v>-981.93100000000004</v>
      </c>
      <c r="R381">
        <v>-10638.1</v>
      </c>
      <c r="S381">
        <v>-238.161</v>
      </c>
      <c r="T381">
        <v>-1909.78</v>
      </c>
    </row>
    <row r="382" spans="1:20" x14ac:dyDescent="0.15">
      <c r="A382">
        <v>378</v>
      </c>
      <c r="B382">
        <v>1</v>
      </c>
      <c r="C382">
        <v>-14229.7</v>
      </c>
      <c r="D382">
        <v>4021.61</v>
      </c>
      <c r="E382">
        <v>-7742.99</v>
      </c>
      <c r="F382">
        <v>19706.2</v>
      </c>
      <c r="G382">
        <v>14977.8</v>
      </c>
      <c r="H382">
        <v>7189.85</v>
      </c>
      <c r="I382">
        <v>-8695.61</v>
      </c>
      <c r="J382">
        <v>-2833.07</v>
      </c>
      <c r="K382">
        <v>2392.86</v>
      </c>
      <c r="L382">
        <v>-14002.8</v>
      </c>
      <c r="M382">
        <v>-867.97799999999995</v>
      </c>
      <c r="N382">
        <v>-1231.44</v>
      </c>
      <c r="O382">
        <v>-12556.9</v>
      </c>
      <c r="P382">
        <v>1211.1300000000001</v>
      </c>
      <c r="Q382">
        <v>735.94200000000001</v>
      </c>
      <c r="R382">
        <v>-12134.8</v>
      </c>
      <c r="S382">
        <v>-383.76600000000002</v>
      </c>
      <c r="T382">
        <v>-2017.01</v>
      </c>
    </row>
    <row r="383" spans="1:20" x14ac:dyDescent="0.15">
      <c r="A383">
        <v>379</v>
      </c>
      <c r="B383">
        <v>0</v>
      </c>
      <c r="C383">
        <v>-15059.3</v>
      </c>
      <c r="D383">
        <v>4466.32</v>
      </c>
      <c r="E383">
        <v>-9139.2000000000007</v>
      </c>
      <c r="F383">
        <v>17288.400000000001</v>
      </c>
      <c r="G383">
        <v>-1019.46</v>
      </c>
      <c r="H383">
        <v>3598.28</v>
      </c>
      <c r="I383">
        <v>-9237.39</v>
      </c>
      <c r="J383">
        <v>-3098.32</v>
      </c>
      <c r="K383">
        <v>2173.9</v>
      </c>
      <c r="L383">
        <v>-14463.3</v>
      </c>
      <c r="M383">
        <v>-668.19399999999996</v>
      </c>
      <c r="N383">
        <v>-2077.9699999999998</v>
      </c>
      <c r="O383">
        <v>-13008.4</v>
      </c>
      <c r="P383">
        <v>2324.0300000000002</v>
      </c>
      <c r="Q383">
        <v>1649.05</v>
      </c>
      <c r="R383">
        <v>-13930.6</v>
      </c>
      <c r="S383">
        <v>-554.19899999999996</v>
      </c>
      <c r="T383">
        <v>-2430.13</v>
      </c>
    </row>
    <row r="384" spans="1:20" x14ac:dyDescent="0.15">
      <c r="A384">
        <v>380</v>
      </c>
      <c r="B384">
        <v>1</v>
      </c>
      <c r="C384">
        <v>-15821.2</v>
      </c>
      <c r="D384">
        <v>4811.7</v>
      </c>
      <c r="E384">
        <v>-10439.5</v>
      </c>
      <c r="F384">
        <v>13035.5</v>
      </c>
      <c r="G384">
        <v>-16556</v>
      </c>
      <c r="H384">
        <v>-3337.64</v>
      </c>
      <c r="I384">
        <v>-9814.15</v>
      </c>
      <c r="J384">
        <v>-3493.37</v>
      </c>
      <c r="K384">
        <v>2400.77</v>
      </c>
      <c r="L384">
        <v>-12361.6</v>
      </c>
      <c r="M384">
        <v>-393.92</v>
      </c>
      <c r="N384">
        <v>-2669.4</v>
      </c>
      <c r="O384">
        <v>-12512.9</v>
      </c>
      <c r="P384">
        <v>2805.98</v>
      </c>
      <c r="Q384">
        <v>1802.55</v>
      </c>
      <c r="R384">
        <v>-14003.9</v>
      </c>
      <c r="S384">
        <v>-523.721</v>
      </c>
      <c r="T384">
        <v>-3031.72</v>
      </c>
    </row>
    <row r="385" spans="1:20" x14ac:dyDescent="0.15">
      <c r="A385">
        <v>381</v>
      </c>
      <c r="B385">
        <v>0</v>
      </c>
      <c r="C385">
        <v>-16426.099999999999</v>
      </c>
      <c r="D385">
        <v>5256.41</v>
      </c>
      <c r="E385">
        <v>-11357.1</v>
      </c>
      <c r="F385">
        <v>13064.8</v>
      </c>
      <c r="G385">
        <v>-18323.5</v>
      </c>
      <c r="H385">
        <v>-12415.8</v>
      </c>
      <c r="I385">
        <v>-9978.9500000000007</v>
      </c>
      <c r="J385">
        <v>-3752.97</v>
      </c>
      <c r="K385">
        <v>2767.6</v>
      </c>
      <c r="L385">
        <v>-11287.1</v>
      </c>
      <c r="M385">
        <v>-126.417</v>
      </c>
      <c r="N385">
        <v>-1962.83</v>
      </c>
      <c r="O385">
        <v>-11365</v>
      </c>
      <c r="P385">
        <v>2829.68</v>
      </c>
      <c r="Q385">
        <v>1563.27</v>
      </c>
      <c r="R385">
        <v>-11342.4</v>
      </c>
      <c r="S385">
        <v>-72.239699999999999</v>
      </c>
      <c r="T385">
        <v>-2805.98</v>
      </c>
    </row>
    <row r="386" spans="1:20" x14ac:dyDescent="0.15">
      <c r="A386">
        <v>382</v>
      </c>
      <c r="B386">
        <v>1</v>
      </c>
      <c r="C386">
        <v>-17074</v>
      </c>
      <c r="D386">
        <v>5439.26</v>
      </c>
      <c r="E386">
        <v>-11799.6</v>
      </c>
      <c r="F386">
        <v>16379.8</v>
      </c>
      <c r="G386">
        <v>-11027.7</v>
      </c>
      <c r="H386">
        <v>-16246.7</v>
      </c>
      <c r="I386">
        <v>-9594.06</v>
      </c>
      <c r="J386">
        <v>-3658.16</v>
      </c>
      <c r="K386">
        <v>2760.83</v>
      </c>
      <c r="L386">
        <v>-11606.5</v>
      </c>
      <c r="M386">
        <v>467.28</v>
      </c>
      <c r="N386">
        <v>-767.53399999999999</v>
      </c>
      <c r="O386">
        <v>-10074.9</v>
      </c>
      <c r="P386">
        <v>2712.3</v>
      </c>
      <c r="Q386">
        <v>1357.84</v>
      </c>
      <c r="R386">
        <v>-8142.55</v>
      </c>
      <c r="S386">
        <v>476.31400000000002</v>
      </c>
      <c r="T386">
        <v>-1677.27</v>
      </c>
    </row>
    <row r="387" spans="1:20" x14ac:dyDescent="0.15">
      <c r="A387">
        <v>383</v>
      </c>
      <c r="B387">
        <v>0</v>
      </c>
      <c r="C387">
        <v>-17849.400000000001</v>
      </c>
      <c r="D387">
        <v>5057.78</v>
      </c>
      <c r="E387">
        <v>-10700.2</v>
      </c>
      <c r="F387">
        <v>18378.900000000001</v>
      </c>
      <c r="G387">
        <v>-961.68499999999995</v>
      </c>
      <c r="H387">
        <v>-12245.5</v>
      </c>
      <c r="I387">
        <v>-9015.0300000000007</v>
      </c>
      <c r="J387">
        <v>-3422.26</v>
      </c>
      <c r="K387">
        <v>2205.52</v>
      </c>
      <c r="L387">
        <v>-11915.8</v>
      </c>
      <c r="M387">
        <v>908.61300000000006</v>
      </c>
      <c r="N387">
        <v>-172.69</v>
      </c>
      <c r="O387">
        <v>-8688.85</v>
      </c>
      <c r="P387">
        <v>2713.42</v>
      </c>
      <c r="Q387">
        <v>1515.86</v>
      </c>
      <c r="R387">
        <v>-6650.37</v>
      </c>
      <c r="S387">
        <v>483.096</v>
      </c>
      <c r="T387">
        <v>-1200.95</v>
      </c>
    </row>
    <row r="388" spans="1:20" x14ac:dyDescent="0.15">
      <c r="A388">
        <v>384</v>
      </c>
      <c r="B388">
        <v>1</v>
      </c>
      <c r="C388">
        <v>-18453.3</v>
      </c>
      <c r="D388">
        <v>3197.71</v>
      </c>
      <c r="E388">
        <v>-7477.79</v>
      </c>
      <c r="F388">
        <v>14516.6</v>
      </c>
      <c r="G388">
        <v>-4033.75</v>
      </c>
      <c r="H388">
        <v>-4250.8999999999996</v>
      </c>
      <c r="I388">
        <v>-8489.06</v>
      </c>
      <c r="J388">
        <v>-3318.41</v>
      </c>
      <c r="K388">
        <v>1548.61</v>
      </c>
      <c r="L388">
        <v>-11026.4</v>
      </c>
      <c r="M388">
        <v>949.24400000000003</v>
      </c>
      <c r="N388">
        <v>-615.125</v>
      </c>
      <c r="O388">
        <v>-7312.95</v>
      </c>
      <c r="P388">
        <v>2413.21</v>
      </c>
      <c r="Q388">
        <v>1145.68</v>
      </c>
      <c r="R388">
        <v>-7082.64</v>
      </c>
      <c r="S388">
        <v>62.088500000000003</v>
      </c>
      <c r="T388">
        <v>-1585.83</v>
      </c>
    </row>
    <row r="389" spans="1:20" x14ac:dyDescent="0.15">
      <c r="A389">
        <v>385</v>
      </c>
      <c r="B389">
        <v>0</v>
      </c>
      <c r="C389">
        <v>-19089.900000000001</v>
      </c>
      <c r="D389">
        <v>628.74599999999998</v>
      </c>
      <c r="E389">
        <v>-5070.22</v>
      </c>
      <c r="F389">
        <v>8616.66</v>
      </c>
      <c r="G389">
        <v>-12562.5</v>
      </c>
      <c r="H389">
        <v>839.73</v>
      </c>
      <c r="I389">
        <v>-8015</v>
      </c>
      <c r="J389">
        <v>-3331.96</v>
      </c>
      <c r="K389">
        <v>1090.3399999999999</v>
      </c>
      <c r="L389">
        <v>-8762.26</v>
      </c>
      <c r="M389">
        <v>878.15099999999995</v>
      </c>
      <c r="N389">
        <v>-1250.6099999999999</v>
      </c>
      <c r="O389">
        <v>-6512.69</v>
      </c>
      <c r="P389">
        <v>1562.15</v>
      </c>
      <c r="Q389">
        <v>-88.0107</v>
      </c>
      <c r="R389">
        <v>-7834.39</v>
      </c>
      <c r="S389">
        <v>-129.80799999999999</v>
      </c>
      <c r="T389">
        <v>-2029.42</v>
      </c>
    </row>
    <row r="390" spans="1:20" x14ac:dyDescent="0.15">
      <c r="A390">
        <v>386</v>
      </c>
      <c r="B390">
        <v>1</v>
      </c>
      <c r="C390">
        <v>-19591.099999999999</v>
      </c>
      <c r="D390">
        <v>-364.59</v>
      </c>
      <c r="E390">
        <v>-4688.62</v>
      </c>
      <c r="F390">
        <v>8072.45</v>
      </c>
      <c r="G390">
        <v>-11955.6</v>
      </c>
      <c r="H390">
        <v>105.126</v>
      </c>
      <c r="I390">
        <v>-7581.57</v>
      </c>
      <c r="J390">
        <v>-3330.83</v>
      </c>
      <c r="K390">
        <v>840.89800000000002</v>
      </c>
      <c r="L390">
        <v>-7741.79</v>
      </c>
      <c r="M390">
        <v>673.83199999999999</v>
      </c>
      <c r="N390">
        <v>-1062.1400000000001</v>
      </c>
      <c r="O390">
        <v>-6163.89</v>
      </c>
      <c r="P390">
        <v>1062.1400000000001</v>
      </c>
      <c r="Q390">
        <v>-643.37300000000005</v>
      </c>
      <c r="R390">
        <v>-7592.87</v>
      </c>
      <c r="S390">
        <v>189.60300000000001</v>
      </c>
      <c r="T390">
        <v>-1957.21</v>
      </c>
    </row>
    <row r="391" spans="1:20" x14ac:dyDescent="0.15">
      <c r="A391">
        <v>387</v>
      </c>
      <c r="B391">
        <v>0</v>
      </c>
      <c r="C391">
        <v>-19181.400000000001</v>
      </c>
      <c r="D391">
        <v>-11.2958</v>
      </c>
      <c r="E391">
        <v>-5947.15</v>
      </c>
      <c r="F391">
        <v>10118.9</v>
      </c>
      <c r="G391">
        <v>-4396.71</v>
      </c>
      <c r="H391">
        <v>-4353.22</v>
      </c>
      <c r="I391">
        <v>-7320.83</v>
      </c>
      <c r="J391">
        <v>-3265.37</v>
      </c>
      <c r="K391">
        <v>562.11800000000005</v>
      </c>
      <c r="L391">
        <v>-9046.57</v>
      </c>
      <c r="M391">
        <v>748.34699999999998</v>
      </c>
      <c r="N391">
        <v>-723.50800000000004</v>
      </c>
      <c r="O391">
        <v>-6404.29</v>
      </c>
      <c r="P391">
        <v>615.16600000000005</v>
      </c>
      <c r="Q391">
        <v>-445.85</v>
      </c>
      <c r="R391">
        <v>-7432.54</v>
      </c>
      <c r="S391">
        <v>647.86900000000003</v>
      </c>
      <c r="T391">
        <v>-1579.07</v>
      </c>
    </row>
    <row r="392" spans="1:20" x14ac:dyDescent="0.15">
      <c r="A392">
        <v>388</v>
      </c>
      <c r="B392">
        <v>1</v>
      </c>
      <c r="C392">
        <v>-18722</v>
      </c>
      <c r="D392">
        <v>-301.30399999999997</v>
      </c>
      <c r="E392">
        <v>-6545.4</v>
      </c>
      <c r="F392">
        <v>9519.7099999999991</v>
      </c>
      <c r="G392">
        <v>819.5</v>
      </c>
      <c r="H392">
        <v>-8098.44</v>
      </c>
      <c r="I392">
        <v>-7241.82</v>
      </c>
      <c r="J392">
        <v>-3239.4</v>
      </c>
      <c r="K392">
        <v>114.024</v>
      </c>
      <c r="L392">
        <v>-9901.07</v>
      </c>
      <c r="M392">
        <v>430.06400000000002</v>
      </c>
      <c r="N392">
        <v>-712.21100000000001</v>
      </c>
      <c r="O392">
        <v>-7000.23</v>
      </c>
      <c r="P392">
        <v>247.20400000000001</v>
      </c>
      <c r="Q392">
        <v>-234.78399999999999</v>
      </c>
      <c r="R392">
        <v>-8431.39</v>
      </c>
      <c r="S392">
        <v>802.51800000000003</v>
      </c>
      <c r="T392">
        <v>-1690.78</v>
      </c>
    </row>
    <row r="393" spans="1:20" x14ac:dyDescent="0.15">
      <c r="A393">
        <v>389</v>
      </c>
      <c r="B393">
        <v>0</v>
      </c>
      <c r="C393">
        <v>-17987.2</v>
      </c>
      <c r="D393">
        <v>-903.00400000000002</v>
      </c>
      <c r="E393">
        <v>-7220.27</v>
      </c>
      <c r="F393">
        <v>7299.44</v>
      </c>
      <c r="G393">
        <v>-1344.05</v>
      </c>
      <c r="H393">
        <v>-8411.26</v>
      </c>
      <c r="I393">
        <v>-7203.44</v>
      </c>
      <c r="J393">
        <v>-3280.03</v>
      </c>
      <c r="K393">
        <v>-387.11599999999999</v>
      </c>
      <c r="L393">
        <v>-9729.51</v>
      </c>
      <c r="M393">
        <v>23.719000000000001</v>
      </c>
      <c r="N393">
        <v>-695.303</v>
      </c>
      <c r="O393">
        <v>-7843.37</v>
      </c>
      <c r="P393">
        <v>-68.833200000000005</v>
      </c>
      <c r="Q393">
        <v>110.58199999999999</v>
      </c>
      <c r="R393">
        <v>-10060.1</v>
      </c>
      <c r="S393">
        <v>709.96699999999998</v>
      </c>
      <c r="T393">
        <v>-2176.14</v>
      </c>
    </row>
    <row r="394" spans="1:20" x14ac:dyDescent="0.15">
      <c r="A394">
        <v>390</v>
      </c>
      <c r="B394">
        <v>1</v>
      </c>
      <c r="C394">
        <v>-16403.7</v>
      </c>
      <c r="D394">
        <v>149.994</v>
      </c>
      <c r="E394">
        <v>-8956.23</v>
      </c>
      <c r="F394">
        <v>7353.43</v>
      </c>
      <c r="G394">
        <v>-4649.07</v>
      </c>
      <c r="H394">
        <v>-6645.98</v>
      </c>
      <c r="I394">
        <v>-7256.49</v>
      </c>
      <c r="J394">
        <v>-3479.8</v>
      </c>
      <c r="K394">
        <v>-899.55600000000004</v>
      </c>
      <c r="L394">
        <v>-9735.1200000000008</v>
      </c>
      <c r="M394">
        <v>-144.47800000000001</v>
      </c>
      <c r="N394">
        <v>-405.22800000000001</v>
      </c>
      <c r="O394">
        <v>-8577.0499999999993</v>
      </c>
      <c r="P394">
        <v>-276.53500000000003</v>
      </c>
      <c r="Q394">
        <v>609.47900000000004</v>
      </c>
      <c r="R394">
        <v>-11105.4</v>
      </c>
      <c r="S394">
        <v>713.33100000000002</v>
      </c>
      <c r="T394">
        <v>-2396.2600000000002</v>
      </c>
    </row>
    <row r="395" spans="1:20" x14ac:dyDescent="0.15">
      <c r="A395">
        <v>391</v>
      </c>
      <c r="B395">
        <v>0</v>
      </c>
      <c r="C395">
        <v>-14478.1</v>
      </c>
      <c r="D395">
        <v>2261.7600000000002</v>
      </c>
      <c r="E395">
        <v>-10319.700000000001</v>
      </c>
      <c r="F395">
        <v>9247.42</v>
      </c>
      <c r="G395">
        <v>-5379.49</v>
      </c>
      <c r="H395">
        <v>-5004.8</v>
      </c>
      <c r="I395">
        <v>-7321.95</v>
      </c>
      <c r="J395">
        <v>-3794.71</v>
      </c>
      <c r="K395">
        <v>-1225.77</v>
      </c>
      <c r="L395">
        <v>-10048.9</v>
      </c>
      <c r="M395">
        <v>-104.973</v>
      </c>
      <c r="N395">
        <v>-129.816</v>
      </c>
      <c r="O395">
        <v>-9051.11</v>
      </c>
      <c r="P395">
        <v>-344.24299999999999</v>
      </c>
      <c r="Q395">
        <v>1004.53</v>
      </c>
      <c r="R395">
        <v>-11376.3</v>
      </c>
      <c r="S395">
        <v>963.9</v>
      </c>
      <c r="T395">
        <v>-2343.21</v>
      </c>
    </row>
    <row r="396" spans="1:20" x14ac:dyDescent="0.15">
      <c r="A396">
        <v>392</v>
      </c>
      <c r="B396">
        <v>1</v>
      </c>
      <c r="C396">
        <v>-12236.6</v>
      </c>
      <c r="D396">
        <v>4331.8900000000003</v>
      </c>
      <c r="E396">
        <v>-10428.299999999999</v>
      </c>
      <c r="F396">
        <v>10444</v>
      </c>
      <c r="G396">
        <v>-4247.5</v>
      </c>
      <c r="H396">
        <v>-4053.23</v>
      </c>
      <c r="I396">
        <v>-7375</v>
      </c>
      <c r="J396">
        <v>-4058.82</v>
      </c>
      <c r="K396">
        <v>-1235.96</v>
      </c>
      <c r="L396">
        <v>-10098.6</v>
      </c>
      <c r="M396">
        <v>-79.009900000000002</v>
      </c>
      <c r="N396">
        <v>54.165700000000001</v>
      </c>
      <c r="O396">
        <v>-9457.4599999999991</v>
      </c>
      <c r="P396">
        <v>-460.51799999999997</v>
      </c>
      <c r="Q396">
        <v>1358.95</v>
      </c>
      <c r="R396">
        <v>-11163</v>
      </c>
      <c r="S396">
        <v>1199.81</v>
      </c>
      <c r="T396">
        <v>-2291.29</v>
      </c>
    </row>
    <row r="397" spans="1:20" x14ac:dyDescent="0.15">
      <c r="A397">
        <v>393</v>
      </c>
      <c r="B397">
        <v>0</v>
      </c>
      <c r="C397">
        <v>-9841.44</v>
      </c>
      <c r="D397">
        <v>4767.79</v>
      </c>
      <c r="E397">
        <v>-7789.66</v>
      </c>
      <c r="F397">
        <v>10602</v>
      </c>
      <c r="G397">
        <v>-2855.66</v>
      </c>
      <c r="H397">
        <v>-4006.89</v>
      </c>
      <c r="I397">
        <v>-7426.93</v>
      </c>
      <c r="J397">
        <v>-4347.78</v>
      </c>
      <c r="K397">
        <v>-984.26800000000003</v>
      </c>
      <c r="L397">
        <v>-9913.5</v>
      </c>
      <c r="M397">
        <v>-146.71600000000001</v>
      </c>
      <c r="N397">
        <v>158.02000000000001</v>
      </c>
      <c r="O397">
        <v>-9747.5300000000007</v>
      </c>
      <c r="P397">
        <v>-434.55399999999997</v>
      </c>
      <c r="Q397">
        <v>1581.32</v>
      </c>
      <c r="R397">
        <v>-10686.7</v>
      </c>
      <c r="S397">
        <v>1357.83</v>
      </c>
      <c r="T397">
        <v>-2291.29</v>
      </c>
    </row>
    <row r="398" spans="1:20" x14ac:dyDescent="0.15">
      <c r="A398">
        <v>394</v>
      </c>
      <c r="B398">
        <v>1</v>
      </c>
      <c r="C398">
        <v>-7807.44</v>
      </c>
      <c r="D398">
        <v>2651.68</v>
      </c>
      <c r="E398">
        <v>-4161.6899999999996</v>
      </c>
      <c r="F398">
        <v>11017.3</v>
      </c>
      <c r="G398">
        <v>-2685.22</v>
      </c>
      <c r="H398">
        <v>-4185.29</v>
      </c>
      <c r="I398">
        <v>-7426.93</v>
      </c>
      <c r="J398">
        <v>-4611.8900000000003</v>
      </c>
      <c r="K398">
        <v>-655.80700000000002</v>
      </c>
      <c r="L398">
        <v>-9744.18</v>
      </c>
      <c r="M398">
        <v>-317.15699999999998</v>
      </c>
      <c r="N398">
        <v>144.47900000000001</v>
      </c>
      <c r="O398">
        <v>-9982.32</v>
      </c>
      <c r="P398">
        <v>-461.63600000000002</v>
      </c>
      <c r="Q398">
        <v>1699.83</v>
      </c>
      <c r="R398">
        <v>-10068.200000000001</v>
      </c>
      <c r="S398">
        <v>1475.22</v>
      </c>
      <c r="T398">
        <v>-2237.12</v>
      </c>
    </row>
    <row r="399" spans="1:20" x14ac:dyDescent="0.15">
      <c r="A399">
        <v>395</v>
      </c>
      <c r="B399">
        <v>0</v>
      </c>
      <c r="C399">
        <v>-6835.47</v>
      </c>
      <c r="D399">
        <v>-372.29500000000002</v>
      </c>
      <c r="E399">
        <v>-5174.59</v>
      </c>
      <c r="F399">
        <v>11898.8</v>
      </c>
      <c r="G399">
        <v>-2485.46</v>
      </c>
      <c r="H399">
        <v>-4110.75</v>
      </c>
      <c r="I399">
        <v>-7399.85</v>
      </c>
      <c r="J399">
        <v>-4846.68</v>
      </c>
      <c r="K399">
        <v>-406.35599999999999</v>
      </c>
      <c r="L399">
        <v>-9745.2900000000009</v>
      </c>
      <c r="M399">
        <v>-435.67099999999999</v>
      </c>
      <c r="N399">
        <v>77.893199999999993</v>
      </c>
      <c r="O399">
        <v>-10020.700000000001</v>
      </c>
      <c r="P399">
        <v>-472.94200000000001</v>
      </c>
      <c r="Q399">
        <v>1750.64</v>
      </c>
      <c r="R399">
        <v>-9529.76</v>
      </c>
      <c r="S399">
        <v>1487.65</v>
      </c>
      <c r="T399">
        <v>-2119.73</v>
      </c>
    </row>
    <row r="400" spans="1:20" x14ac:dyDescent="0.15">
      <c r="A400">
        <v>396</v>
      </c>
      <c r="B400">
        <v>1</v>
      </c>
      <c r="C400">
        <v>-6940.44</v>
      </c>
      <c r="D400">
        <v>-416.863</v>
      </c>
      <c r="E400">
        <v>-8579.42</v>
      </c>
      <c r="F400">
        <v>12295.1</v>
      </c>
      <c r="G400">
        <v>-2319.48</v>
      </c>
      <c r="H400">
        <v>-4429.01</v>
      </c>
      <c r="I400">
        <v>-7334.38</v>
      </c>
      <c r="J400">
        <v>-4952.7700000000004</v>
      </c>
      <c r="K400">
        <v>-262.99400000000003</v>
      </c>
      <c r="L400">
        <v>-9892</v>
      </c>
      <c r="M400">
        <v>-554.18399999999997</v>
      </c>
      <c r="N400">
        <v>13.540100000000001</v>
      </c>
      <c r="O400">
        <v>-9940.59</v>
      </c>
      <c r="P400">
        <v>-449.21</v>
      </c>
      <c r="Q400">
        <v>1644.55</v>
      </c>
      <c r="R400">
        <v>-9176.4500000000007</v>
      </c>
      <c r="S400">
        <v>1448.14</v>
      </c>
      <c r="T400">
        <v>-2107.3000000000002</v>
      </c>
    </row>
    <row r="401" spans="1:20" x14ac:dyDescent="0.15">
      <c r="A401">
        <v>397</v>
      </c>
      <c r="B401">
        <v>0</v>
      </c>
      <c r="C401">
        <v>-6924.67</v>
      </c>
      <c r="D401">
        <v>2713.08</v>
      </c>
      <c r="E401">
        <v>-7609.96</v>
      </c>
      <c r="F401">
        <v>11738.7</v>
      </c>
      <c r="G401">
        <v>-2571.16</v>
      </c>
      <c r="H401">
        <v>-4889.53</v>
      </c>
      <c r="I401">
        <v>-7335.49</v>
      </c>
      <c r="J401">
        <v>-5137.87</v>
      </c>
      <c r="K401">
        <v>-358.88799999999998</v>
      </c>
      <c r="L401">
        <v>-10195.6</v>
      </c>
      <c r="M401">
        <v>-672.69799999999998</v>
      </c>
      <c r="N401">
        <v>25.9651</v>
      </c>
      <c r="O401">
        <v>-9850.27</v>
      </c>
      <c r="P401">
        <v>-620.76800000000003</v>
      </c>
      <c r="Q401">
        <v>1513.61</v>
      </c>
      <c r="R401">
        <v>-9060.17</v>
      </c>
      <c r="S401">
        <v>1395.1</v>
      </c>
      <c r="T401">
        <v>-2146.81</v>
      </c>
    </row>
    <row r="402" spans="1:20" x14ac:dyDescent="0.15">
      <c r="A402">
        <v>398</v>
      </c>
      <c r="B402">
        <v>1</v>
      </c>
      <c r="C402">
        <v>-6659.45</v>
      </c>
      <c r="D402">
        <v>4826.28</v>
      </c>
      <c r="E402">
        <v>-6881.65</v>
      </c>
      <c r="F402">
        <v>11070.5</v>
      </c>
      <c r="G402">
        <v>-2831.93</v>
      </c>
      <c r="H402">
        <v>-5093.91</v>
      </c>
      <c r="I402">
        <v>-7468.66</v>
      </c>
      <c r="J402">
        <v>-5334.28</v>
      </c>
      <c r="K402">
        <v>-727.96900000000005</v>
      </c>
      <c r="L402">
        <v>-10483.5</v>
      </c>
      <c r="M402">
        <v>-777.673</v>
      </c>
      <c r="N402">
        <v>-13.5395</v>
      </c>
      <c r="O402">
        <v>-9876.23</v>
      </c>
      <c r="P402">
        <v>-845.37</v>
      </c>
      <c r="Q402">
        <v>1380.45</v>
      </c>
      <c r="R402">
        <v>-9167.3700000000008</v>
      </c>
      <c r="S402">
        <v>1329.63</v>
      </c>
      <c r="T402">
        <v>-2159.23</v>
      </c>
    </row>
    <row r="403" spans="1:20" x14ac:dyDescent="0.15">
      <c r="A403">
        <v>399</v>
      </c>
      <c r="B403">
        <v>0</v>
      </c>
      <c r="C403">
        <v>-5980.08</v>
      </c>
      <c r="D403">
        <v>5117.6499999999996</v>
      </c>
      <c r="E403">
        <v>-6980.13</v>
      </c>
      <c r="F403">
        <v>10717.1</v>
      </c>
      <c r="G403">
        <v>-2843.24</v>
      </c>
      <c r="H403">
        <v>-4856.88</v>
      </c>
      <c r="I403">
        <v>-7705.69</v>
      </c>
      <c r="J403">
        <v>-5317.4</v>
      </c>
      <c r="K403">
        <v>-1028.24</v>
      </c>
      <c r="L403">
        <v>-10560.2</v>
      </c>
      <c r="M403">
        <v>-856.68200000000002</v>
      </c>
      <c r="N403">
        <v>-147.81800000000001</v>
      </c>
      <c r="O403">
        <v>-9903.31</v>
      </c>
      <c r="P403">
        <v>-1000.05</v>
      </c>
      <c r="Q403">
        <v>1197.57</v>
      </c>
      <c r="R403">
        <v>-9404.4</v>
      </c>
      <c r="S403">
        <v>1317.2</v>
      </c>
      <c r="T403">
        <v>-2187.42</v>
      </c>
    </row>
    <row r="404" spans="1:20" x14ac:dyDescent="0.15">
      <c r="A404">
        <v>400</v>
      </c>
      <c r="B404">
        <v>1</v>
      </c>
      <c r="C404">
        <v>-4592.97</v>
      </c>
      <c r="D404">
        <v>4509.32</v>
      </c>
      <c r="E404">
        <v>-5595.25</v>
      </c>
      <c r="F404">
        <v>10573.8</v>
      </c>
      <c r="G404">
        <v>-2900.73</v>
      </c>
      <c r="H404">
        <v>-4674.01</v>
      </c>
      <c r="I404">
        <v>-7888.56</v>
      </c>
      <c r="J404">
        <v>-5000.25</v>
      </c>
      <c r="K404">
        <v>-1024.9000000000001</v>
      </c>
      <c r="L404">
        <v>-10427.1</v>
      </c>
      <c r="M404">
        <v>-854.45799999999997</v>
      </c>
      <c r="N404">
        <v>-463.85500000000002</v>
      </c>
      <c r="O404">
        <v>-9914.6299999999992</v>
      </c>
      <c r="P404">
        <v>-921.04100000000005</v>
      </c>
      <c r="Q404">
        <v>1037.33</v>
      </c>
      <c r="R404">
        <v>-9573.73</v>
      </c>
      <c r="S404">
        <v>1343.17</v>
      </c>
      <c r="T404">
        <v>-2237.13</v>
      </c>
    </row>
    <row r="405" spans="1:20" x14ac:dyDescent="0.15">
      <c r="A405">
        <v>401</v>
      </c>
      <c r="B405">
        <v>0</v>
      </c>
      <c r="C405">
        <v>-3151.51</v>
      </c>
      <c r="D405">
        <v>3746.3</v>
      </c>
      <c r="E405">
        <v>-4420.1099999999997</v>
      </c>
      <c r="F405">
        <v>10588.4</v>
      </c>
      <c r="G405">
        <v>-3187.47</v>
      </c>
      <c r="H405">
        <v>-4689.7700000000004</v>
      </c>
      <c r="I405">
        <v>-7967.57</v>
      </c>
      <c r="J405">
        <v>-4591.67</v>
      </c>
      <c r="K405">
        <v>-733.72299999999996</v>
      </c>
      <c r="L405">
        <v>-10149.4</v>
      </c>
      <c r="M405">
        <v>-682.90099999999995</v>
      </c>
      <c r="N405">
        <v>-739.27599999999995</v>
      </c>
      <c r="O405">
        <v>-9687.7999999999993</v>
      </c>
      <c r="P405">
        <v>-733.72299999999996</v>
      </c>
      <c r="Q405">
        <v>707.75699999999995</v>
      </c>
      <c r="R405">
        <v>-9504.93</v>
      </c>
      <c r="S405">
        <v>1383.78</v>
      </c>
      <c r="T405">
        <v>-2119.73</v>
      </c>
    </row>
    <row r="406" spans="1:20" x14ac:dyDescent="0.15">
      <c r="A406">
        <v>402</v>
      </c>
      <c r="B406">
        <v>1</v>
      </c>
      <c r="C406">
        <v>-2352.3200000000002</v>
      </c>
      <c r="D406">
        <v>2954</v>
      </c>
      <c r="E406">
        <v>-3918.98</v>
      </c>
      <c r="F406">
        <v>10625.7</v>
      </c>
      <c r="G406">
        <v>-3334.17</v>
      </c>
      <c r="H406">
        <v>-4954.9799999999996</v>
      </c>
      <c r="I406">
        <v>-7978.89</v>
      </c>
      <c r="J406">
        <v>-4224.8100000000004</v>
      </c>
      <c r="K406">
        <v>-298.06400000000002</v>
      </c>
      <c r="L406">
        <v>-9780.36</v>
      </c>
      <c r="M406">
        <v>-458.303</v>
      </c>
      <c r="N406">
        <v>-963.875</v>
      </c>
      <c r="O406">
        <v>-9239.7199999999993</v>
      </c>
      <c r="P406">
        <v>-270.988</v>
      </c>
      <c r="Q406">
        <v>379.29300000000001</v>
      </c>
      <c r="R406">
        <v>-9255.4699999999993</v>
      </c>
      <c r="S406">
        <v>1448.14</v>
      </c>
      <c r="T406">
        <v>-2066.69</v>
      </c>
    </row>
    <row r="407" spans="1:20" x14ac:dyDescent="0.15">
      <c r="A407">
        <v>403</v>
      </c>
      <c r="B407">
        <v>0</v>
      </c>
      <c r="C407">
        <v>-1771.07</v>
      </c>
      <c r="D407">
        <v>2046.5</v>
      </c>
      <c r="E407">
        <v>-3501.29</v>
      </c>
      <c r="F407">
        <v>10547.8</v>
      </c>
      <c r="G407">
        <v>-3543.01</v>
      </c>
      <c r="H407">
        <v>-5255.26</v>
      </c>
      <c r="I407">
        <v>-7887.45</v>
      </c>
      <c r="J407">
        <v>-4014.86</v>
      </c>
      <c r="K407">
        <v>215.49600000000001</v>
      </c>
      <c r="L407">
        <v>-9371.77</v>
      </c>
      <c r="M407">
        <v>-222.38300000000001</v>
      </c>
      <c r="N407">
        <v>-1199.79</v>
      </c>
      <c r="O407">
        <v>-8765.66</v>
      </c>
      <c r="P407">
        <v>335.11900000000003</v>
      </c>
      <c r="Q407">
        <v>89.222499999999997</v>
      </c>
      <c r="R407">
        <v>-9057.9500000000007</v>
      </c>
      <c r="S407">
        <v>1422.18</v>
      </c>
      <c r="T407">
        <v>-2014.75</v>
      </c>
    </row>
    <row r="408" spans="1:20" x14ac:dyDescent="0.15">
      <c r="A408">
        <v>404</v>
      </c>
      <c r="B408">
        <v>1</v>
      </c>
      <c r="C408">
        <v>-1290.1300000000001</v>
      </c>
      <c r="D408">
        <v>1379.35</v>
      </c>
      <c r="E408">
        <v>-3451.57</v>
      </c>
      <c r="F408">
        <v>10547.8</v>
      </c>
      <c r="G408">
        <v>-3608.49</v>
      </c>
      <c r="H408">
        <v>-5319.63</v>
      </c>
      <c r="I408">
        <v>-7861.48</v>
      </c>
      <c r="J408">
        <v>-3897.45</v>
      </c>
      <c r="K408">
        <v>661.36900000000003</v>
      </c>
      <c r="L408">
        <v>-9004.91</v>
      </c>
      <c r="M408">
        <v>-50.827500000000001</v>
      </c>
      <c r="N408">
        <v>-1290.1300000000001</v>
      </c>
      <c r="O408">
        <v>-8237.4599999999991</v>
      </c>
      <c r="P408">
        <v>980.73</v>
      </c>
      <c r="Q408">
        <v>-226.81399999999999</v>
      </c>
      <c r="R408">
        <v>-8873.9599999999991</v>
      </c>
      <c r="S408">
        <v>1368.03</v>
      </c>
      <c r="T408">
        <v>-1987.68</v>
      </c>
    </row>
    <row r="409" spans="1:20" x14ac:dyDescent="0.15">
      <c r="A409">
        <v>405</v>
      </c>
      <c r="B409">
        <v>0</v>
      </c>
      <c r="C409">
        <v>-1399.53</v>
      </c>
      <c r="D409">
        <v>1132.1099999999999</v>
      </c>
      <c r="E409">
        <v>-3338.85</v>
      </c>
      <c r="F409">
        <v>10507.2</v>
      </c>
      <c r="G409">
        <v>-3647.99</v>
      </c>
      <c r="H409">
        <v>-5280.12</v>
      </c>
      <c r="I409">
        <v>-7807.33</v>
      </c>
      <c r="J409">
        <v>-3830.87</v>
      </c>
      <c r="K409">
        <v>1058.6300000000001</v>
      </c>
      <c r="L409">
        <v>-8767.8799999999992</v>
      </c>
      <c r="M409">
        <v>79.009900000000002</v>
      </c>
      <c r="N409">
        <v>-1250.6199999999999</v>
      </c>
      <c r="O409">
        <v>-7645.99</v>
      </c>
      <c r="P409">
        <v>1503.4</v>
      </c>
      <c r="Q409">
        <v>-515.77700000000004</v>
      </c>
      <c r="R409">
        <v>-8688.8700000000008</v>
      </c>
      <c r="S409">
        <v>1237.08</v>
      </c>
      <c r="T409">
        <v>-1908.67</v>
      </c>
    </row>
    <row r="410" spans="1:20" x14ac:dyDescent="0.15">
      <c r="A410">
        <v>406</v>
      </c>
      <c r="B410">
        <v>1</v>
      </c>
      <c r="C410">
        <v>-1821.65</v>
      </c>
      <c r="D410">
        <v>1133.21</v>
      </c>
      <c r="E410">
        <v>-2896.29</v>
      </c>
      <c r="F410">
        <v>10402.200000000001</v>
      </c>
      <c r="G410">
        <v>-3660.42</v>
      </c>
      <c r="H410">
        <v>-5213.54</v>
      </c>
      <c r="I410">
        <v>-7608.7</v>
      </c>
      <c r="J410">
        <v>-3698.82</v>
      </c>
      <c r="K410">
        <v>1530.47</v>
      </c>
      <c r="L410">
        <v>-8544.39</v>
      </c>
      <c r="M410">
        <v>106.084</v>
      </c>
      <c r="N410">
        <v>-1251.73</v>
      </c>
      <c r="O410">
        <v>-7213.65</v>
      </c>
      <c r="P410">
        <v>1686.28</v>
      </c>
      <c r="Q410">
        <v>-698.65800000000002</v>
      </c>
      <c r="R410">
        <v>-8478.92</v>
      </c>
      <c r="S410">
        <v>1158.07</v>
      </c>
      <c r="T410">
        <v>-1843.19</v>
      </c>
    </row>
    <row r="411" spans="1:20" x14ac:dyDescent="0.15">
      <c r="A411">
        <v>407</v>
      </c>
      <c r="B411">
        <v>0</v>
      </c>
      <c r="C411">
        <v>-2092.66</v>
      </c>
      <c r="D411">
        <v>1306.98</v>
      </c>
      <c r="E411">
        <v>-2952.65</v>
      </c>
      <c r="F411">
        <v>10390.9</v>
      </c>
      <c r="G411">
        <v>-3593.84</v>
      </c>
      <c r="H411">
        <v>-5108.57</v>
      </c>
      <c r="I411">
        <v>-7372.78</v>
      </c>
      <c r="J411">
        <v>-3486.66</v>
      </c>
      <c r="K411">
        <v>1751.75</v>
      </c>
      <c r="L411">
        <v>-8333.33</v>
      </c>
      <c r="M411">
        <v>158.02000000000001</v>
      </c>
      <c r="N411">
        <v>-1371.35</v>
      </c>
      <c r="O411">
        <v>-7072.49</v>
      </c>
      <c r="P411">
        <v>1765.29</v>
      </c>
      <c r="Q411">
        <v>-750.59400000000005</v>
      </c>
      <c r="R411">
        <v>-8320.9</v>
      </c>
      <c r="S411">
        <v>1051.99</v>
      </c>
      <c r="T411">
        <v>-1817.23</v>
      </c>
    </row>
    <row r="412" spans="1:20" x14ac:dyDescent="0.15">
      <c r="A412">
        <v>408</v>
      </c>
      <c r="B412">
        <v>1</v>
      </c>
      <c r="C412">
        <v>-2109.5100000000002</v>
      </c>
      <c r="D412">
        <v>1703.13</v>
      </c>
      <c r="E412">
        <v>-3025.03</v>
      </c>
      <c r="F412">
        <v>10536.5</v>
      </c>
      <c r="G412">
        <v>-3448.26</v>
      </c>
      <c r="H412">
        <v>-5029.5600000000004</v>
      </c>
      <c r="I412">
        <v>-7228.3</v>
      </c>
      <c r="J412">
        <v>-3089.4</v>
      </c>
      <c r="K412">
        <v>1737.11</v>
      </c>
      <c r="L412">
        <v>-8109.84</v>
      </c>
      <c r="M412">
        <v>171.55600000000001</v>
      </c>
      <c r="N412">
        <v>-1528.26</v>
      </c>
      <c r="O412">
        <v>-7109.78</v>
      </c>
      <c r="P412">
        <v>1763.08</v>
      </c>
      <c r="Q412">
        <v>-750.59400000000005</v>
      </c>
      <c r="R412">
        <v>-8122.27</v>
      </c>
      <c r="S412">
        <v>907.50900000000001</v>
      </c>
      <c r="T412">
        <v>-1817.23</v>
      </c>
    </row>
    <row r="413" spans="1:20" x14ac:dyDescent="0.15">
      <c r="A413">
        <v>409</v>
      </c>
      <c r="B413">
        <v>0</v>
      </c>
      <c r="C413">
        <v>-2480.79</v>
      </c>
      <c r="D413">
        <v>2136.58</v>
      </c>
      <c r="E413">
        <v>-2508.16</v>
      </c>
      <c r="F413">
        <v>10679.9</v>
      </c>
      <c r="G413">
        <v>-3264.27</v>
      </c>
      <c r="H413">
        <v>-4950.55</v>
      </c>
      <c r="I413">
        <v>-7123.32</v>
      </c>
      <c r="J413">
        <v>-2563.41</v>
      </c>
      <c r="K413">
        <v>1577.99</v>
      </c>
      <c r="L413">
        <v>-7912.32</v>
      </c>
      <c r="M413">
        <v>224.59700000000001</v>
      </c>
      <c r="N413">
        <v>-1593.73</v>
      </c>
      <c r="O413">
        <v>-7018.34</v>
      </c>
      <c r="P413">
        <v>1618.6</v>
      </c>
      <c r="Q413">
        <v>-777.66600000000005</v>
      </c>
      <c r="R413">
        <v>-7845.74</v>
      </c>
      <c r="S413">
        <v>802.53099999999995</v>
      </c>
      <c r="T413">
        <v>-1803.69</v>
      </c>
    </row>
    <row r="414" spans="1:20" x14ac:dyDescent="0.15">
      <c r="A414">
        <v>410</v>
      </c>
      <c r="B414">
        <v>1</v>
      </c>
      <c r="C414">
        <v>-2993.25</v>
      </c>
      <c r="D414">
        <v>2356.7600000000002</v>
      </c>
      <c r="E414">
        <v>-1960.61</v>
      </c>
      <c r="F414">
        <v>10665.2</v>
      </c>
      <c r="G414">
        <v>-3092.72</v>
      </c>
      <c r="H414">
        <v>-4858</v>
      </c>
      <c r="I414">
        <v>-7017.24</v>
      </c>
      <c r="J414">
        <v>-2089.35</v>
      </c>
      <c r="K414">
        <v>1354.5</v>
      </c>
      <c r="L414">
        <v>-7728.33</v>
      </c>
      <c r="M414">
        <v>262.99900000000002</v>
      </c>
      <c r="N414">
        <v>-1633.24</v>
      </c>
      <c r="O414">
        <v>-6924.69</v>
      </c>
      <c r="P414">
        <v>1473.01</v>
      </c>
      <c r="Q414">
        <v>-870.21100000000001</v>
      </c>
      <c r="R414">
        <v>-7542.13</v>
      </c>
      <c r="S414">
        <v>709.98599999999999</v>
      </c>
      <c r="T414">
        <v>-1777.72</v>
      </c>
    </row>
    <row r="415" spans="1:20" x14ac:dyDescent="0.15">
      <c r="A415">
        <v>411</v>
      </c>
      <c r="B415">
        <v>0</v>
      </c>
      <c r="C415">
        <v>-3414.26</v>
      </c>
      <c r="D415">
        <v>2222.5100000000002</v>
      </c>
      <c r="E415">
        <v>-1937.94</v>
      </c>
      <c r="F415">
        <v>10533.2</v>
      </c>
      <c r="G415">
        <v>-2908.73</v>
      </c>
      <c r="H415">
        <v>-4847.7700000000004</v>
      </c>
      <c r="I415">
        <v>-6832.15</v>
      </c>
      <c r="J415">
        <v>-1696.51</v>
      </c>
      <c r="K415">
        <v>1170.51</v>
      </c>
      <c r="L415">
        <v>-7597.38</v>
      </c>
      <c r="M415">
        <v>182.887</v>
      </c>
      <c r="N415">
        <v>-1659.21</v>
      </c>
      <c r="O415">
        <v>-6821.92</v>
      </c>
      <c r="P415">
        <v>1302.56</v>
      </c>
      <c r="Q415">
        <v>-948.11800000000005</v>
      </c>
      <c r="R415">
        <v>-7186.59</v>
      </c>
      <c r="S415">
        <v>618.54300000000001</v>
      </c>
      <c r="T415">
        <v>-1764.19</v>
      </c>
    </row>
    <row r="416" spans="1:20" x14ac:dyDescent="0.15">
      <c r="A416">
        <v>412</v>
      </c>
      <c r="B416">
        <v>1</v>
      </c>
      <c r="C416">
        <v>-4066.48</v>
      </c>
      <c r="D416">
        <v>1987.68</v>
      </c>
      <c r="E416">
        <v>-2093.7600000000002</v>
      </c>
      <c r="F416">
        <v>10402.200000000001</v>
      </c>
      <c r="G416">
        <v>-2818.39</v>
      </c>
      <c r="H416">
        <v>-5045.3</v>
      </c>
      <c r="I416">
        <v>-6595.12</v>
      </c>
      <c r="J416">
        <v>-1445.95</v>
      </c>
      <c r="K416">
        <v>1026.03</v>
      </c>
      <c r="L416">
        <v>-7491.3</v>
      </c>
      <c r="M416">
        <v>24.8689</v>
      </c>
      <c r="N416">
        <v>-1632.14</v>
      </c>
      <c r="O416">
        <v>-6860.32</v>
      </c>
      <c r="P416">
        <v>1224.6500000000001</v>
      </c>
      <c r="Q416">
        <v>-934.58299999999997</v>
      </c>
      <c r="R416">
        <v>-6844.59</v>
      </c>
      <c r="S416">
        <v>579.03899999999999</v>
      </c>
      <c r="T416">
        <v>-1724.68</v>
      </c>
    </row>
    <row r="417" spans="1:20" x14ac:dyDescent="0.15">
      <c r="A417">
        <v>413</v>
      </c>
      <c r="B417">
        <v>0</v>
      </c>
      <c r="C417">
        <v>-5212.12</v>
      </c>
      <c r="D417">
        <v>1895.14</v>
      </c>
      <c r="E417">
        <v>-1890.74</v>
      </c>
      <c r="F417">
        <v>10350.299999999999</v>
      </c>
      <c r="G417">
        <v>-2857.89</v>
      </c>
      <c r="H417">
        <v>-5215.75</v>
      </c>
      <c r="I417">
        <v>-6344.56</v>
      </c>
      <c r="J417">
        <v>-1210.02</v>
      </c>
      <c r="K417">
        <v>880.44299999999998</v>
      </c>
      <c r="L417">
        <v>-7333.28</v>
      </c>
      <c r="M417">
        <v>-65.474900000000005</v>
      </c>
      <c r="N417">
        <v>-1553.13</v>
      </c>
      <c r="O417">
        <v>-6739.61</v>
      </c>
      <c r="P417">
        <v>1251.72</v>
      </c>
      <c r="Q417">
        <v>-908.61300000000006</v>
      </c>
      <c r="R417">
        <v>-6528.55</v>
      </c>
      <c r="S417">
        <v>539.53399999999999</v>
      </c>
      <c r="T417">
        <v>-1698.71</v>
      </c>
    </row>
    <row r="418" spans="1:20" x14ac:dyDescent="0.15">
      <c r="A418">
        <v>414</v>
      </c>
      <c r="B418">
        <v>1</v>
      </c>
      <c r="C418">
        <v>-6100.59</v>
      </c>
      <c r="D418">
        <v>1681.88</v>
      </c>
      <c r="E418">
        <v>-1352.31</v>
      </c>
      <c r="F418">
        <v>10296.200000000001</v>
      </c>
      <c r="G418">
        <v>-2924.46</v>
      </c>
      <c r="H418">
        <v>-5307.2</v>
      </c>
      <c r="I418">
        <v>-6068.03</v>
      </c>
      <c r="J418">
        <v>-1133.21</v>
      </c>
      <c r="K418">
        <v>682.92</v>
      </c>
      <c r="L418">
        <v>-7188.8</v>
      </c>
      <c r="M418">
        <v>-80.109099999999998</v>
      </c>
      <c r="N418">
        <v>-1501.19</v>
      </c>
      <c r="O418">
        <v>-6611.96</v>
      </c>
      <c r="P418">
        <v>1235.99</v>
      </c>
      <c r="Q418">
        <v>-908.61300000000006</v>
      </c>
      <c r="R418">
        <v>-6266.65</v>
      </c>
      <c r="S418">
        <v>486.495</v>
      </c>
      <c r="T418">
        <v>-1698.71</v>
      </c>
    </row>
    <row r="419" spans="1:20" x14ac:dyDescent="0.15">
      <c r="A419">
        <v>415</v>
      </c>
      <c r="B419">
        <v>0</v>
      </c>
      <c r="C419">
        <v>-6522.71</v>
      </c>
      <c r="D419">
        <v>1259.76</v>
      </c>
      <c r="E419">
        <v>-904.22</v>
      </c>
      <c r="F419">
        <v>10165.200000000001</v>
      </c>
      <c r="G419">
        <v>-3097.12</v>
      </c>
      <c r="H419">
        <v>-5279.03</v>
      </c>
      <c r="I419">
        <v>-5737.36</v>
      </c>
      <c r="J419">
        <v>-1252.82</v>
      </c>
      <c r="K419">
        <v>526</v>
      </c>
      <c r="L419">
        <v>-7029.68</v>
      </c>
      <c r="M419">
        <v>-144.48500000000001</v>
      </c>
      <c r="N419">
        <v>-1487.65</v>
      </c>
      <c r="O419">
        <v>-6702.3</v>
      </c>
      <c r="P419">
        <v>1160.28</v>
      </c>
      <c r="Q419">
        <v>-881.54499999999996</v>
      </c>
      <c r="R419">
        <v>-6122.17</v>
      </c>
      <c r="S419">
        <v>421.02</v>
      </c>
      <c r="T419">
        <v>-1712.25</v>
      </c>
    </row>
    <row r="420" spans="1:20" x14ac:dyDescent="0.15">
      <c r="A420">
        <v>416</v>
      </c>
      <c r="B420">
        <v>1</v>
      </c>
      <c r="C420">
        <v>-7023.83</v>
      </c>
      <c r="D420">
        <v>677.43499999999995</v>
      </c>
      <c r="E420">
        <v>-524.90300000000002</v>
      </c>
      <c r="F420">
        <v>10126.799999999999</v>
      </c>
      <c r="G420">
        <v>-3346.58</v>
      </c>
      <c r="H420">
        <v>-5107.4799999999996</v>
      </c>
      <c r="I420">
        <v>-5316.34</v>
      </c>
      <c r="J420">
        <v>-1423.28</v>
      </c>
      <c r="K420">
        <v>419.923</v>
      </c>
      <c r="L420">
        <v>-6860.32</v>
      </c>
      <c r="M420">
        <v>-145.583</v>
      </c>
      <c r="N420">
        <v>-1515.82</v>
      </c>
      <c r="O420">
        <v>-6730.47</v>
      </c>
      <c r="P420">
        <v>1250.6199999999999</v>
      </c>
      <c r="Q420">
        <v>-802.53499999999997</v>
      </c>
      <c r="R420">
        <v>-6030.72</v>
      </c>
      <c r="S420">
        <v>367.98099999999999</v>
      </c>
      <c r="T420">
        <v>-1724.68</v>
      </c>
    </row>
    <row r="421" spans="1:20" x14ac:dyDescent="0.15">
      <c r="A421">
        <v>417</v>
      </c>
      <c r="B421">
        <v>0</v>
      </c>
      <c r="C421">
        <v>-7603.96</v>
      </c>
      <c r="D421">
        <v>-247.99700000000001</v>
      </c>
      <c r="E421">
        <v>-543.92200000000003</v>
      </c>
      <c r="F421">
        <v>10166.299999999999</v>
      </c>
      <c r="G421">
        <v>-3462.9</v>
      </c>
      <c r="H421">
        <v>-4964.09</v>
      </c>
      <c r="I421">
        <v>-4975.43</v>
      </c>
      <c r="J421">
        <v>-1568.86</v>
      </c>
      <c r="K421">
        <v>275.43799999999999</v>
      </c>
      <c r="L421">
        <v>-6834.35</v>
      </c>
      <c r="M421">
        <v>-211.059</v>
      </c>
      <c r="N421">
        <v>-1619.7</v>
      </c>
      <c r="O421">
        <v>-6807.29</v>
      </c>
      <c r="P421">
        <v>1211.1199999999999</v>
      </c>
      <c r="Q421">
        <v>-750.59400000000005</v>
      </c>
      <c r="R421">
        <v>-5991.22</v>
      </c>
      <c r="S421">
        <v>288.97199999999998</v>
      </c>
      <c r="T421">
        <v>-1671.64</v>
      </c>
    </row>
    <row r="422" spans="1:20" x14ac:dyDescent="0.15">
      <c r="A422">
        <v>418</v>
      </c>
      <c r="B422">
        <v>1</v>
      </c>
      <c r="C422">
        <v>-8236.0400000000009</v>
      </c>
      <c r="D422">
        <v>-1324.87</v>
      </c>
      <c r="E422">
        <v>-964.94</v>
      </c>
      <c r="F422">
        <v>10192.299999999999</v>
      </c>
      <c r="G422">
        <v>-3504.6</v>
      </c>
      <c r="H422">
        <v>-4951.6499999999996</v>
      </c>
      <c r="I422">
        <v>-4751.93</v>
      </c>
      <c r="J422">
        <v>-1779.91</v>
      </c>
      <c r="K422">
        <v>170.45699999999999</v>
      </c>
      <c r="L422">
        <v>-6807.29</v>
      </c>
      <c r="M422">
        <v>-237.03</v>
      </c>
      <c r="N422">
        <v>-1646.77</v>
      </c>
      <c r="O422">
        <v>-6714.74</v>
      </c>
      <c r="P422">
        <v>1198.68</v>
      </c>
      <c r="Q422">
        <v>-777.66099999999994</v>
      </c>
      <c r="R422">
        <v>-5978.78</v>
      </c>
      <c r="S422">
        <v>209.96199999999999</v>
      </c>
      <c r="T422">
        <v>-1633.24</v>
      </c>
    </row>
    <row r="423" spans="1:20" x14ac:dyDescent="0.15">
      <c r="A423">
        <v>419</v>
      </c>
      <c r="B423">
        <v>0</v>
      </c>
      <c r="C423">
        <v>-8922.25</v>
      </c>
      <c r="D423">
        <v>-2004.5</v>
      </c>
      <c r="E423">
        <v>-1278.79</v>
      </c>
      <c r="F423">
        <v>10246.4</v>
      </c>
      <c r="G423">
        <v>-3715.65</v>
      </c>
      <c r="H423">
        <v>-4977.62</v>
      </c>
      <c r="I423">
        <v>-4581.4799999999996</v>
      </c>
      <c r="J423">
        <v>-1989.87</v>
      </c>
      <c r="K423">
        <v>104.98099999999999</v>
      </c>
      <c r="L423">
        <v>-6741.81</v>
      </c>
      <c r="M423">
        <v>-155.83000000000001</v>
      </c>
      <c r="N423">
        <v>-1712.25</v>
      </c>
      <c r="O423">
        <v>-6596.23</v>
      </c>
      <c r="P423">
        <v>1238.19</v>
      </c>
      <c r="Q423">
        <v>-883.73699999999997</v>
      </c>
      <c r="R423">
        <v>-6018.28</v>
      </c>
      <c r="S423">
        <v>158.02000000000001</v>
      </c>
      <c r="T423">
        <v>-1686.27</v>
      </c>
    </row>
    <row r="424" spans="1:20" x14ac:dyDescent="0.15">
      <c r="A424">
        <v>420</v>
      </c>
      <c r="B424">
        <v>1</v>
      </c>
      <c r="C424">
        <v>-9617.61</v>
      </c>
      <c r="D424">
        <v>-2307.0100000000002</v>
      </c>
      <c r="E424">
        <v>-1382.67</v>
      </c>
      <c r="F424">
        <v>10431.5</v>
      </c>
      <c r="G424">
        <v>-3749.69</v>
      </c>
      <c r="H424">
        <v>-4977.62</v>
      </c>
      <c r="I424">
        <v>-4490.03</v>
      </c>
      <c r="J424">
        <v>-2188.4899999999998</v>
      </c>
      <c r="K424">
        <v>11.3445</v>
      </c>
      <c r="L424">
        <v>-6648.17</v>
      </c>
      <c r="M424">
        <v>13.533099999999999</v>
      </c>
      <c r="N424">
        <v>-1738.22</v>
      </c>
      <c r="O424">
        <v>-6531.85</v>
      </c>
      <c r="P424">
        <v>1291.22</v>
      </c>
      <c r="Q424">
        <v>-1014.69</v>
      </c>
      <c r="R424">
        <v>-6057.79</v>
      </c>
      <c r="S424">
        <v>130.95400000000001</v>
      </c>
      <c r="T424">
        <v>-1751.75</v>
      </c>
    </row>
    <row r="425" spans="1:20" x14ac:dyDescent="0.15">
      <c r="A425">
        <v>421</v>
      </c>
      <c r="B425">
        <v>0</v>
      </c>
      <c r="C425">
        <v>-10036.4</v>
      </c>
      <c r="D425">
        <v>-2475.2800000000002</v>
      </c>
      <c r="E425">
        <v>-1382.67</v>
      </c>
      <c r="F425">
        <v>10573.8</v>
      </c>
      <c r="G425">
        <v>-3543</v>
      </c>
      <c r="H425">
        <v>-4950.5600000000004</v>
      </c>
      <c r="I425">
        <v>-4423.46</v>
      </c>
      <c r="J425">
        <v>-2465.02</v>
      </c>
      <c r="K425">
        <v>-145.58000000000001</v>
      </c>
      <c r="L425">
        <v>-6504.78</v>
      </c>
      <c r="M425">
        <v>134.23400000000001</v>
      </c>
      <c r="N425">
        <v>-1738.22</v>
      </c>
      <c r="O425">
        <v>-6571.35</v>
      </c>
      <c r="P425">
        <v>1356.7</v>
      </c>
      <c r="Q425">
        <v>-1066.6300000000001</v>
      </c>
      <c r="R425">
        <v>-6110.82</v>
      </c>
      <c r="S425">
        <v>92.542599999999993</v>
      </c>
      <c r="T425">
        <v>-1777.72</v>
      </c>
    </row>
    <row r="426" spans="1:20" x14ac:dyDescent="0.15">
      <c r="A426">
        <v>422</v>
      </c>
      <c r="B426">
        <v>1</v>
      </c>
      <c r="C426">
        <v>-10490</v>
      </c>
      <c r="D426">
        <v>-2368.11</v>
      </c>
      <c r="E426">
        <v>-1369.14</v>
      </c>
      <c r="F426">
        <v>10642.5</v>
      </c>
      <c r="G426">
        <v>-3554.35</v>
      </c>
      <c r="H426">
        <v>-4898.6099999999997</v>
      </c>
      <c r="I426">
        <v>-4345.54</v>
      </c>
      <c r="J426">
        <v>-2673.89</v>
      </c>
      <c r="K426">
        <v>-224.589</v>
      </c>
      <c r="L426">
        <v>-6546.47</v>
      </c>
      <c r="M426">
        <v>343.10399999999998</v>
      </c>
      <c r="N426">
        <v>-1765.28</v>
      </c>
      <c r="O426">
        <v>-6624.39</v>
      </c>
      <c r="P426">
        <v>1409.74</v>
      </c>
      <c r="Q426">
        <v>-1093.7</v>
      </c>
      <c r="R426">
        <v>-6216.9</v>
      </c>
      <c r="S426">
        <v>118.515</v>
      </c>
      <c r="T426">
        <v>-1764.19</v>
      </c>
    </row>
    <row r="427" spans="1:20" x14ac:dyDescent="0.15">
      <c r="A427">
        <v>423</v>
      </c>
      <c r="B427">
        <v>0</v>
      </c>
      <c r="C427">
        <v>-11277.9</v>
      </c>
      <c r="D427">
        <v>-2063.42</v>
      </c>
      <c r="E427">
        <v>-1194.32</v>
      </c>
      <c r="F427">
        <v>10892</v>
      </c>
      <c r="G427">
        <v>-3449.37</v>
      </c>
      <c r="H427">
        <v>-4925.68</v>
      </c>
      <c r="I427">
        <v>-4332.01</v>
      </c>
      <c r="J427">
        <v>-2793.5</v>
      </c>
      <c r="K427">
        <v>-330.66199999999998</v>
      </c>
      <c r="L427">
        <v>-6798.12</v>
      </c>
      <c r="M427">
        <v>313.85700000000003</v>
      </c>
      <c r="N427">
        <v>-1844.29</v>
      </c>
      <c r="O427">
        <v>-6649.27</v>
      </c>
      <c r="P427">
        <v>1434.62</v>
      </c>
      <c r="Q427">
        <v>-1226.83</v>
      </c>
      <c r="R427">
        <v>-6388.45</v>
      </c>
      <c r="S427">
        <v>132.047</v>
      </c>
      <c r="T427">
        <v>-1751.75</v>
      </c>
    </row>
    <row r="428" spans="1:20" x14ac:dyDescent="0.15">
      <c r="A428">
        <v>424</v>
      </c>
      <c r="B428">
        <v>1</v>
      </c>
      <c r="C428">
        <v>-11937</v>
      </c>
      <c r="D428">
        <v>-1804.79</v>
      </c>
      <c r="E428">
        <v>-868.01800000000003</v>
      </c>
      <c r="F428">
        <v>11062.5</v>
      </c>
      <c r="G428">
        <v>-3356.83</v>
      </c>
      <c r="H428">
        <v>-4937.03</v>
      </c>
      <c r="I428">
        <v>-4306.04</v>
      </c>
      <c r="J428">
        <v>-2991.02</v>
      </c>
      <c r="K428">
        <v>-407.49099999999999</v>
      </c>
      <c r="L428">
        <v>-7031.88</v>
      </c>
      <c r="M428">
        <v>266.27300000000002</v>
      </c>
      <c r="N428">
        <v>-1923.3</v>
      </c>
      <c r="O428">
        <v>-6610.85</v>
      </c>
      <c r="P428">
        <v>1382.67</v>
      </c>
      <c r="Q428">
        <v>-1423.27</v>
      </c>
      <c r="R428">
        <v>-6613.04</v>
      </c>
      <c r="S428">
        <v>171.55099999999999</v>
      </c>
      <c r="T428">
        <v>-1777.72</v>
      </c>
    </row>
    <row r="429" spans="1:20" x14ac:dyDescent="0.15">
      <c r="A429">
        <v>425</v>
      </c>
      <c r="B429">
        <v>0</v>
      </c>
      <c r="C429">
        <v>-12621.1</v>
      </c>
      <c r="D429">
        <v>-1843.2</v>
      </c>
      <c r="E429">
        <v>-708.91</v>
      </c>
      <c r="F429">
        <v>11153.9</v>
      </c>
      <c r="G429">
        <v>-3278.91</v>
      </c>
      <c r="H429">
        <v>-4845.57</v>
      </c>
      <c r="I429">
        <v>-4346.63</v>
      </c>
      <c r="J429">
        <v>-3161.48</v>
      </c>
      <c r="K429">
        <v>-287.887</v>
      </c>
      <c r="L429">
        <v>-7004.81</v>
      </c>
      <c r="M429">
        <v>514.65300000000002</v>
      </c>
      <c r="N429">
        <v>-2015.84</v>
      </c>
      <c r="O429">
        <v>-6650.36</v>
      </c>
      <c r="P429">
        <v>1396.2</v>
      </c>
      <c r="Q429">
        <v>-1528.25</v>
      </c>
      <c r="R429">
        <v>-6835.44</v>
      </c>
      <c r="S429">
        <v>238.119</v>
      </c>
      <c r="T429">
        <v>-1764.19</v>
      </c>
    </row>
    <row r="430" spans="1:20" x14ac:dyDescent="0.15">
      <c r="A430">
        <v>426</v>
      </c>
      <c r="B430">
        <v>1</v>
      </c>
      <c r="C430">
        <v>-13253.1</v>
      </c>
      <c r="D430">
        <v>-1803.7</v>
      </c>
      <c r="E430">
        <v>-512.476</v>
      </c>
      <c r="F430">
        <v>11193.4</v>
      </c>
      <c r="G430">
        <v>-3305.97</v>
      </c>
      <c r="H430">
        <v>-4765.4799999999996</v>
      </c>
      <c r="I430">
        <v>-4532.8</v>
      </c>
      <c r="J430">
        <v>-3198.81</v>
      </c>
      <c r="K430">
        <v>-103.895</v>
      </c>
      <c r="L430">
        <v>-6966.4</v>
      </c>
      <c r="M430">
        <v>579.04300000000001</v>
      </c>
      <c r="N430">
        <v>-2120.8200000000002</v>
      </c>
      <c r="O430">
        <v>-6703.4</v>
      </c>
      <c r="P430">
        <v>1435.71</v>
      </c>
      <c r="Q430">
        <v>-1620.79</v>
      </c>
      <c r="R430">
        <v>-6953.96</v>
      </c>
      <c r="S430">
        <v>316.03899999999999</v>
      </c>
      <c r="T430">
        <v>-1751.75</v>
      </c>
    </row>
    <row r="431" spans="1:20" x14ac:dyDescent="0.15">
      <c r="A431">
        <v>427</v>
      </c>
      <c r="B431">
        <v>0</v>
      </c>
      <c r="C431">
        <v>-13952.9</v>
      </c>
      <c r="D431">
        <v>-1818.31</v>
      </c>
      <c r="E431">
        <v>-366.9</v>
      </c>
      <c r="F431">
        <v>11300.6</v>
      </c>
      <c r="G431">
        <v>-3303.8</v>
      </c>
      <c r="H431">
        <v>-4620.99</v>
      </c>
      <c r="I431">
        <v>-4821.78</v>
      </c>
      <c r="J431">
        <v>-3107.36</v>
      </c>
      <c r="K431">
        <v>162.37100000000001</v>
      </c>
      <c r="L431">
        <v>-6978.84</v>
      </c>
      <c r="M431">
        <v>444.822</v>
      </c>
      <c r="N431">
        <v>-2186.3000000000002</v>
      </c>
      <c r="O431">
        <v>-6741.81</v>
      </c>
      <c r="P431">
        <v>1488.74</v>
      </c>
      <c r="Q431">
        <v>-1712.24</v>
      </c>
      <c r="R431">
        <v>-7045.41</v>
      </c>
      <c r="S431">
        <v>343.101</v>
      </c>
      <c r="T431">
        <v>-1791.25</v>
      </c>
    </row>
    <row r="432" spans="1:20" x14ac:dyDescent="0.15">
      <c r="A432">
        <v>428</v>
      </c>
      <c r="B432">
        <v>1</v>
      </c>
      <c r="C432">
        <v>-14782.5</v>
      </c>
      <c r="D432">
        <v>-2166.85</v>
      </c>
      <c r="E432">
        <v>-304.68299999999999</v>
      </c>
      <c r="F432">
        <v>11470</v>
      </c>
      <c r="G432">
        <v>-3132.25</v>
      </c>
      <c r="H432">
        <v>-4488.9399999999996</v>
      </c>
      <c r="I432">
        <v>-5085.87</v>
      </c>
      <c r="J432">
        <v>-3094.92</v>
      </c>
      <c r="K432">
        <v>541.71199999999999</v>
      </c>
      <c r="L432">
        <v>-6979.93</v>
      </c>
      <c r="M432">
        <v>291.15199999999999</v>
      </c>
      <c r="N432">
        <v>-2171.6799999999998</v>
      </c>
      <c r="O432">
        <v>-6742.9</v>
      </c>
      <c r="P432">
        <v>1540.69</v>
      </c>
      <c r="Q432">
        <v>-1738.22</v>
      </c>
      <c r="R432">
        <v>-7044.32</v>
      </c>
      <c r="S432">
        <v>395.04899999999998</v>
      </c>
      <c r="T432">
        <v>-1790.17</v>
      </c>
    </row>
    <row r="433" spans="1:20" x14ac:dyDescent="0.15">
      <c r="A433">
        <v>429</v>
      </c>
      <c r="B433">
        <v>0</v>
      </c>
      <c r="C433">
        <v>-15544.4</v>
      </c>
      <c r="D433">
        <v>-3051.65</v>
      </c>
      <c r="E433">
        <v>-651.04</v>
      </c>
      <c r="F433">
        <v>11658.3</v>
      </c>
      <c r="G433">
        <v>-2907.66</v>
      </c>
      <c r="H433">
        <v>-4195.62</v>
      </c>
      <c r="I433">
        <v>-5442.49</v>
      </c>
      <c r="J433">
        <v>-3066.77</v>
      </c>
      <c r="K433">
        <v>658.05399999999997</v>
      </c>
      <c r="L433">
        <v>-7058.94</v>
      </c>
      <c r="M433">
        <v>489.762</v>
      </c>
      <c r="N433">
        <v>-2093.7600000000002</v>
      </c>
      <c r="O433">
        <v>-6848.97</v>
      </c>
      <c r="P433">
        <v>1554.22</v>
      </c>
      <c r="Q433">
        <v>-1778.81</v>
      </c>
      <c r="R433">
        <v>-6992.37</v>
      </c>
      <c r="S433">
        <v>381.51900000000001</v>
      </c>
      <c r="T433">
        <v>-1724.69</v>
      </c>
    </row>
    <row r="434" spans="1:20" x14ac:dyDescent="0.15">
      <c r="A434">
        <v>430</v>
      </c>
      <c r="B434">
        <v>1</v>
      </c>
      <c r="C434">
        <v>-16162.9</v>
      </c>
      <c r="D434">
        <v>-4091.22</v>
      </c>
      <c r="E434">
        <v>-1228.99</v>
      </c>
      <c r="F434">
        <v>12132.4</v>
      </c>
      <c r="G434">
        <v>-2820.55</v>
      </c>
      <c r="H434">
        <v>-3804.92</v>
      </c>
      <c r="I434">
        <v>-5822.93</v>
      </c>
      <c r="J434">
        <v>-2908.75</v>
      </c>
      <c r="K434">
        <v>713.25900000000001</v>
      </c>
      <c r="L434">
        <v>-7151.48</v>
      </c>
      <c r="M434">
        <v>874.53499999999997</v>
      </c>
      <c r="N434">
        <v>-2080.23</v>
      </c>
      <c r="O434">
        <v>-6993.46</v>
      </c>
      <c r="P434">
        <v>1580.2</v>
      </c>
      <c r="Q434">
        <v>-1924.38</v>
      </c>
      <c r="R434">
        <v>-7005.9</v>
      </c>
      <c r="S434">
        <v>342.01400000000001</v>
      </c>
      <c r="T434">
        <v>-1698.71</v>
      </c>
    </row>
    <row r="435" spans="1:20" x14ac:dyDescent="0.15">
      <c r="A435">
        <v>431</v>
      </c>
      <c r="B435">
        <v>0</v>
      </c>
      <c r="C435">
        <v>-16755.5</v>
      </c>
      <c r="D435">
        <v>-5065.3100000000004</v>
      </c>
      <c r="E435">
        <v>-1513.63</v>
      </c>
      <c r="F435">
        <v>12511.7</v>
      </c>
      <c r="G435">
        <v>-3029.43</v>
      </c>
      <c r="H435">
        <v>-3752.97</v>
      </c>
      <c r="I435">
        <v>-6031.81</v>
      </c>
      <c r="J435">
        <v>-2791.32</v>
      </c>
      <c r="K435">
        <v>977.34699999999998</v>
      </c>
      <c r="L435">
        <v>-7283.52</v>
      </c>
      <c r="M435">
        <v>1196.51</v>
      </c>
      <c r="N435">
        <v>-2108.38</v>
      </c>
      <c r="O435">
        <v>-7084.91</v>
      </c>
      <c r="P435">
        <v>1593.73</v>
      </c>
      <c r="Q435">
        <v>-2054.2600000000002</v>
      </c>
      <c r="R435">
        <v>-7072.47</v>
      </c>
      <c r="S435">
        <v>302.51</v>
      </c>
      <c r="T435">
        <v>-1725.77</v>
      </c>
    </row>
    <row r="436" spans="1:20" x14ac:dyDescent="0.15">
      <c r="A436">
        <v>432</v>
      </c>
      <c r="B436">
        <v>1</v>
      </c>
      <c r="C436">
        <v>-17402.2</v>
      </c>
      <c r="D436">
        <v>-6054.01</v>
      </c>
      <c r="E436">
        <v>-1434.62</v>
      </c>
      <c r="F436">
        <v>12628</v>
      </c>
      <c r="G436">
        <v>-2973.15</v>
      </c>
      <c r="H436">
        <v>-3739.44</v>
      </c>
      <c r="I436">
        <v>-6151.41</v>
      </c>
      <c r="J436">
        <v>-2738.29</v>
      </c>
      <c r="K436">
        <v>1293.3800000000001</v>
      </c>
      <c r="L436">
        <v>-7468.6</v>
      </c>
      <c r="M436">
        <v>1120.75</v>
      </c>
      <c r="N436">
        <v>-2171.69</v>
      </c>
      <c r="O436">
        <v>-7151.48</v>
      </c>
      <c r="P436">
        <v>1633.23</v>
      </c>
      <c r="Q436">
        <v>-2081.3200000000002</v>
      </c>
      <c r="R436">
        <v>-7190.98</v>
      </c>
      <c r="S436">
        <v>276.53500000000003</v>
      </c>
      <c r="T436">
        <v>-1777.72</v>
      </c>
    </row>
    <row r="437" spans="1:20" x14ac:dyDescent="0.15">
      <c r="A437">
        <v>433</v>
      </c>
      <c r="B437">
        <v>0</v>
      </c>
      <c r="C437">
        <v>-18531.599999999999</v>
      </c>
      <c r="D437">
        <v>-7445.33</v>
      </c>
      <c r="E437">
        <v>-2072.66</v>
      </c>
      <c r="F437">
        <v>12615.6</v>
      </c>
      <c r="G437">
        <v>-2684.17</v>
      </c>
      <c r="H437">
        <v>-3672.88</v>
      </c>
      <c r="I437">
        <v>-6362.46</v>
      </c>
      <c r="J437">
        <v>-2699.86</v>
      </c>
      <c r="K437">
        <v>1609.42</v>
      </c>
      <c r="L437">
        <v>-7678.57</v>
      </c>
      <c r="M437">
        <v>1211.1199999999999</v>
      </c>
      <c r="N437">
        <v>-2080.23</v>
      </c>
      <c r="O437">
        <v>-7310.58</v>
      </c>
      <c r="P437">
        <v>1713.32</v>
      </c>
      <c r="Q437">
        <v>-2119.7399999999998</v>
      </c>
      <c r="R437">
        <v>-7295.97</v>
      </c>
      <c r="S437">
        <v>249.476</v>
      </c>
      <c r="T437">
        <v>-1777.72</v>
      </c>
    </row>
    <row r="438" spans="1:20" x14ac:dyDescent="0.15">
      <c r="A438">
        <v>434</v>
      </c>
      <c r="B438">
        <v>1</v>
      </c>
      <c r="C438">
        <v>-19860.7</v>
      </c>
      <c r="D438">
        <v>-9203.02</v>
      </c>
      <c r="E438">
        <v>-2612.7399999999998</v>
      </c>
      <c r="F438">
        <v>12641.6</v>
      </c>
      <c r="G438">
        <v>-2501.2600000000002</v>
      </c>
      <c r="H438">
        <v>-3594.95</v>
      </c>
      <c r="I438">
        <v>-6531.84</v>
      </c>
      <c r="J438">
        <v>-2739.37</v>
      </c>
      <c r="K438">
        <v>1911.93</v>
      </c>
      <c r="L438">
        <v>-7850.12</v>
      </c>
      <c r="M438">
        <v>995.74199999999996</v>
      </c>
      <c r="N438">
        <v>-2040.73</v>
      </c>
      <c r="O438">
        <v>-7507.02</v>
      </c>
      <c r="P438">
        <v>1817.23</v>
      </c>
      <c r="Q438">
        <v>-2080.23</v>
      </c>
      <c r="R438">
        <v>-7388.5</v>
      </c>
      <c r="S438">
        <v>183.99600000000001</v>
      </c>
      <c r="T438">
        <v>-1777.72</v>
      </c>
    </row>
    <row r="439" spans="1:20" x14ac:dyDescent="0.15">
      <c r="A439">
        <v>435</v>
      </c>
      <c r="B439">
        <v>0</v>
      </c>
      <c r="C439">
        <v>-20082</v>
      </c>
      <c r="D439">
        <v>-11035.4</v>
      </c>
      <c r="E439">
        <v>-524.404</v>
      </c>
      <c r="F439">
        <v>12560.4</v>
      </c>
      <c r="G439">
        <v>-2422.25</v>
      </c>
      <c r="H439">
        <v>-3554.36</v>
      </c>
      <c r="I439">
        <v>-6598.4</v>
      </c>
      <c r="J439">
        <v>-2765.35</v>
      </c>
      <c r="K439">
        <v>2053.1799999999998</v>
      </c>
      <c r="L439">
        <v>-8061.17</v>
      </c>
      <c r="M439">
        <v>537.37800000000004</v>
      </c>
      <c r="N439">
        <v>-1947.11</v>
      </c>
      <c r="O439">
        <v>-7652.59</v>
      </c>
      <c r="P439">
        <v>1776.64</v>
      </c>
      <c r="Q439">
        <v>-1986.61</v>
      </c>
      <c r="R439">
        <v>-7534.08</v>
      </c>
      <c r="S439">
        <v>185.077</v>
      </c>
      <c r="T439">
        <v>-1818.31</v>
      </c>
    </row>
    <row r="440" spans="1:20" x14ac:dyDescent="0.15">
      <c r="A440">
        <v>436</v>
      </c>
      <c r="B440">
        <v>1</v>
      </c>
      <c r="C440">
        <v>-20121.5</v>
      </c>
      <c r="D440">
        <v>-13958.7</v>
      </c>
      <c r="E440">
        <v>-83.847499999999997</v>
      </c>
      <c r="F440">
        <v>12350.4</v>
      </c>
      <c r="G440">
        <v>-2397.35</v>
      </c>
      <c r="H440">
        <v>-3422.32</v>
      </c>
      <c r="I440">
        <v>-6703.39</v>
      </c>
      <c r="J440">
        <v>-2778.87</v>
      </c>
      <c r="K440">
        <v>1867.02</v>
      </c>
      <c r="L440">
        <v>-8325.25</v>
      </c>
      <c r="M440">
        <v>423.18700000000001</v>
      </c>
      <c r="N440">
        <v>-1776.64</v>
      </c>
      <c r="O440">
        <v>-7796</v>
      </c>
      <c r="P440">
        <v>1658.13</v>
      </c>
      <c r="Q440">
        <v>-1937.9</v>
      </c>
      <c r="R440">
        <v>-7745.13</v>
      </c>
      <c r="S440">
        <v>223.501</v>
      </c>
      <c r="T440">
        <v>-1909.77</v>
      </c>
    </row>
    <row r="441" spans="1:20" x14ac:dyDescent="0.15">
      <c r="A441">
        <v>437</v>
      </c>
      <c r="B441">
        <v>0</v>
      </c>
      <c r="C441">
        <v>-20161</v>
      </c>
      <c r="D441">
        <v>-16462.7</v>
      </c>
      <c r="E441">
        <v>-1747.93</v>
      </c>
      <c r="F441">
        <v>12273.6</v>
      </c>
      <c r="G441">
        <v>-2435.7800000000002</v>
      </c>
      <c r="H441">
        <v>-3223.72</v>
      </c>
      <c r="I441">
        <v>-6877.1</v>
      </c>
      <c r="J441">
        <v>-2858.96</v>
      </c>
      <c r="K441">
        <v>1618.62</v>
      </c>
      <c r="L441">
        <v>-8641.2900000000009</v>
      </c>
      <c r="M441">
        <v>715.40700000000004</v>
      </c>
      <c r="N441">
        <v>-1712.24</v>
      </c>
      <c r="O441">
        <v>-7889.62</v>
      </c>
      <c r="P441">
        <v>1512.56</v>
      </c>
      <c r="Q441">
        <v>-2188.46</v>
      </c>
      <c r="R441">
        <v>-7982.16</v>
      </c>
      <c r="S441">
        <v>224.58099999999999</v>
      </c>
      <c r="T441">
        <v>-1935.74</v>
      </c>
    </row>
    <row r="442" spans="1:20" x14ac:dyDescent="0.15">
      <c r="A442">
        <v>438</v>
      </c>
      <c r="B442">
        <v>1</v>
      </c>
      <c r="C442">
        <v>-20024.7</v>
      </c>
      <c r="D442">
        <v>-17972</v>
      </c>
      <c r="E442">
        <v>-2111.11</v>
      </c>
      <c r="F442">
        <v>12379.7</v>
      </c>
      <c r="G442">
        <v>-2355.69</v>
      </c>
      <c r="H442">
        <v>-3028.35</v>
      </c>
      <c r="I442">
        <v>-7232.64</v>
      </c>
      <c r="J442">
        <v>-3030.51</v>
      </c>
      <c r="K442">
        <v>1581.28</v>
      </c>
      <c r="L442">
        <v>-8903.2199999999993</v>
      </c>
      <c r="M442">
        <v>1175.93</v>
      </c>
      <c r="N442">
        <v>-1819.38</v>
      </c>
      <c r="O442">
        <v>-8033.03</v>
      </c>
      <c r="P442">
        <v>1342.09</v>
      </c>
      <c r="Q442">
        <v>-2451.46</v>
      </c>
      <c r="R442">
        <v>-8246.24</v>
      </c>
      <c r="S442">
        <v>290.06200000000001</v>
      </c>
      <c r="T442">
        <v>-1949.27</v>
      </c>
    </row>
    <row r="443" spans="1:20" x14ac:dyDescent="0.15">
      <c r="A443">
        <v>439</v>
      </c>
      <c r="B443">
        <v>0</v>
      </c>
      <c r="C443">
        <v>-18996</v>
      </c>
      <c r="D443">
        <v>-19144.7</v>
      </c>
      <c r="E443">
        <v>-1218.19</v>
      </c>
      <c r="F443">
        <v>12605.3</v>
      </c>
      <c r="G443">
        <v>-2224.73</v>
      </c>
      <c r="H443">
        <v>-3097.07</v>
      </c>
      <c r="I443">
        <v>-7520.54</v>
      </c>
      <c r="J443">
        <v>-3214.5</v>
      </c>
      <c r="K443">
        <v>1713.32</v>
      </c>
      <c r="L443">
        <v>-9020.65</v>
      </c>
      <c r="M443">
        <v>1421.1</v>
      </c>
      <c r="N443">
        <v>-2083.4699999999998</v>
      </c>
      <c r="O443">
        <v>-8059.01</v>
      </c>
      <c r="P443">
        <v>1264.1600000000001</v>
      </c>
      <c r="Q443">
        <v>-2688.49</v>
      </c>
      <c r="R443">
        <v>-8589.33</v>
      </c>
      <c r="S443">
        <v>356.62200000000001</v>
      </c>
      <c r="T443">
        <v>-2015.83</v>
      </c>
    </row>
    <row r="444" spans="1:20" x14ac:dyDescent="0.15">
      <c r="A444">
        <v>440</v>
      </c>
      <c r="B444">
        <v>1</v>
      </c>
      <c r="C444">
        <v>-16996.900000000001</v>
      </c>
      <c r="D444">
        <v>-20017.599999999999</v>
      </c>
      <c r="E444">
        <v>-710.01199999999994</v>
      </c>
      <c r="F444">
        <v>12893.2</v>
      </c>
      <c r="G444">
        <v>-2159.2399999999998</v>
      </c>
      <c r="H444">
        <v>-3305.96</v>
      </c>
      <c r="I444">
        <v>-7719.14</v>
      </c>
      <c r="J444">
        <v>-3318.41</v>
      </c>
      <c r="K444">
        <v>1884.86</v>
      </c>
      <c r="L444">
        <v>-9046.6299999999992</v>
      </c>
      <c r="M444">
        <v>1329.64</v>
      </c>
      <c r="N444">
        <v>-2372.4499999999998</v>
      </c>
      <c r="O444">
        <v>-8126.64</v>
      </c>
      <c r="P444">
        <v>1264.1600000000001</v>
      </c>
      <c r="Q444">
        <v>-2898.46</v>
      </c>
      <c r="R444">
        <v>-8970.85</v>
      </c>
      <c r="S444">
        <v>448.08199999999999</v>
      </c>
      <c r="T444">
        <v>-2107.29</v>
      </c>
    </row>
    <row r="445" spans="1:20" x14ac:dyDescent="0.15">
      <c r="A445">
        <v>441</v>
      </c>
      <c r="B445">
        <v>0</v>
      </c>
      <c r="C445">
        <v>-15193.3</v>
      </c>
      <c r="D445">
        <v>-20161</v>
      </c>
      <c r="E445">
        <v>-618.55200000000002</v>
      </c>
      <c r="F445">
        <v>13091.8</v>
      </c>
      <c r="G445">
        <v>-2092.69</v>
      </c>
      <c r="H445">
        <v>-3357.92</v>
      </c>
      <c r="I445">
        <v>-7982.15</v>
      </c>
      <c r="J445">
        <v>-3331.94</v>
      </c>
      <c r="K445">
        <v>2082.39</v>
      </c>
      <c r="L445">
        <v>-8911.36</v>
      </c>
      <c r="M445">
        <v>992.54</v>
      </c>
      <c r="N445">
        <v>-2595.9499999999998</v>
      </c>
      <c r="O445">
        <v>-8283.58</v>
      </c>
      <c r="P445">
        <v>1291.21</v>
      </c>
      <c r="Q445">
        <v>-3056.48</v>
      </c>
      <c r="R445">
        <v>-9299.34</v>
      </c>
      <c r="S445">
        <v>514.64</v>
      </c>
      <c r="T445">
        <v>-2160.3200000000002</v>
      </c>
    </row>
    <row r="446" spans="1:20" x14ac:dyDescent="0.15">
      <c r="A446">
        <v>442</v>
      </c>
      <c r="B446">
        <v>1</v>
      </c>
      <c r="C446">
        <v>-13672.6</v>
      </c>
      <c r="D446">
        <v>-20187</v>
      </c>
      <c r="E446">
        <v>-484.36</v>
      </c>
      <c r="F446">
        <v>13354.8</v>
      </c>
      <c r="G446">
        <v>-1920.06</v>
      </c>
      <c r="H446">
        <v>-3357.92</v>
      </c>
      <c r="I446">
        <v>-8219.18</v>
      </c>
      <c r="J446">
        <v>-3371.45</v>
      </c>
      <c r="K446">
        <v>2252.86</v>
      </c>
      <c r="L446">
        <v>-8692.16</v>
      </c>
      <c r="M446">
        <v>273.30799999999999</v>
      </c>
      <c r="N446">
        <v>-2658.21</v>
      </c>
      <c r="O446">
        <v>-8376.1200000000008</v>
      </c>
      <c r="P446">
        <v>1275.53</v>
      </c>
      <c r="Q446">
        <v>-3268.61</v>
      </c>
      <c r="R446">
        <v>-9508.24</v>
      </c>
      <c r="S446">
        <v>633.154</v>
      </c>
      <c r="T446">
        <v>-2212.2800000000002</v>
      </c>
    </row>
    <row r="447" spans="1:20" x14ac:dyDescent="0.15">
      <c r="A447">
        <v>443</v>
      </c>
      <c r="B447">
        <v>0</v>
      </c>
      <c r="C447">
        <v>-13159.4</v>
      </c>
      <c r="D447">
        <v>-20187</v>
      </c>
      <c r="E447">
        <v>-6.0044899999999997</v>
      </c>
      <c r="F447">
        <v>13646</v>
      </c>
      <c r="G447">
        <v>-1711.16</v>
      </c>
      <c r="H447">
        <v>-3317.34</v>
      </c>
      <c r="I447">
        <v>-8442.68</v>
      </c>
      <c r="J447">
        <v>-3383.9</v>
      </c>
      <c r="K447">
        <v>2384.9</v>
      </c>
      <c r="L447">
        <v>-8891.83</v>
      </c>
      <c r="M447">
        <v>201.82300000000001</v>
      </c>
      <c r="N447">
        <v>-2447.16</v>
      </c>
      <c r="O447">
        <v>-8467.58</v>
      </c>
      <c r="P447">
        <v>1145.6400000000001</v>
      </c>
      <c r="Q447">
        <v>-3557.59</v>
      </c>
      <c r="R447">
        <v>-9560.19</v>
      </c>
      <c r="S447">
        <v>751.66800000000001</v>
      </c>
      <c r="T447">
        <v>-2198.75</v>
      </c>
    </row>
    <row r="448" spans="1:20" x14ac:dyDescent="0.15">
      <c r="A448">
        <v>444</v>
      </c>
      <c r="B448">
        <v>1</v>
      </c>
      <c r="C448">
        <v>-13417.1</v>
      </c>
      <c r="D448">
        <v>-20187</v>
      </c>
      <c r="E448">
        <v>865.245</v>
      </c>
      <c r="F448">
        <v>14000.4</v>
      </c>
      <c r="G448">
        <v>-1659.21</v>
      </c>
      <c r="H448">
        <v>-3198.83</v>
      </c>
      <c r="I448">
        <v>-8586.1</v>
      </c>
      <c r="J448">
        <v>-3371.45</v>
      </c>
      <c r="K448">
        <v>2515.86</v>
      </c>
      <c r="L448">
        <v>-9098.59</v>
      </c>
      <c r="M448">
        <v>527.09</v>
      </c>
      <c r="N448">
        <v>-2277.7600000000002</v>
      </c>
      <c r="O448">
        <v>-8480.0300000000007</v>
      </c>
      <c r="P448">
        <v>1145.6400000000001</v>
      </c>
      <c r="Q448">
        <v>-3821.67</v>
      </c>
      <c r="R448">
        <v>-9600.77</v>
      </c>
      <c r="S448">
        <v>856.65599999999995</v>
      </c>
      <c r="T448">
        <v>-2172.77</v>
      </c>
    </row>
    <row r="449" spans="1:20" x14ac:dyDescent="0.15">
      <c r="A449">
        <v>445</v>
      </c>
      <c r="B449">
        <v>0</v>
      </c>
      <c r="C449">
        <v>-13313.2</v>
      </c>
      <c r="D449">
        <v>-20187</v>
      </c>
      <c r="E449">
        <v>1987.05</v>
      </c>
      <c r="F449">
        <v>14277</v>
      </c>
      <c r="G449">
        <v>-1537.47</v>
      </c>
      <c r="H449">
        <v>-3147.94</v>
      </c>
      <c r="I449">
        <v>-8598.5499999999993</v>
      </c>
      <c r="J449">
        <v>-3397.42</v>
      </c>
      <c r="K449">
        <v>2594.87</v>
      </c>
      <c r="L449">
        <v>-8992.5300000000007</v>
      </c>
      <c r="M449">
        <v>553.06899999999996</v>
      </c>
      <c r="N449">
        <v>-2292.36</v>
      </c>
      <c r="O449">
        <v>-8440.5300000000007</v>
      </c>
      <c r="P449">
        <v>1159.17</v>
      </c>
      <c r="Q449">
        <v>-4097.13</v>
      </c>
      <c r="R449">
        <v>-9692.23</v>
      </c>
      <c r="S449">
        <v>935.66499999999996</v>
      </c>
      <c r="T449">
        <v>-2145.7199999999998</v>
      </c>
    </row>
    <row r="450" spans="1:20" x14ac:dyDescent="0.15">
      <c r="A450">
        <v>446</v>
      </c>
      <c r="B450">
        <v>1</v>
      </c>
      <c r="C450">
        <v>-13232</v>
      </c>
      <c r="D450">
        <v>-20187</v>
      </c>
      <c r="E450">
        <v>3155.44</v>
      </c>
      <c r="F450">
        <v>14553.5</v>
      </c>
      <c r="G450">
        <v>-1141.3499999999999</v>
      </c>
      <c r="H450">
        <v>-3213.42</v>
      </c>
      <c r="I450">
        <v>-8545.52</v>
      </c>
      <c r="J450">
        <v>-3397.42</v>
      </c>
      <c r="K450">
        <v>2633.3</v>
      </c>
      <c r="L450">
        <v>-8834.51</v>
      </c>
      <c r="M450">
        <v>566.59500000000003</v>
      </c>
      <c r="N450">
        <v>-2397.35</v>
      </c>
      <c r="O450">
        <v>-8414.5499999999993</v>
      </c>
      <c r="P450">
        <v>1185.1500000000001</v>
      </c>
      <c r="Q450">
        <v>-4227.03</v>
      </c>
      <c r="R450">
        <v>-9731.74</v>
      </c>
      <c r="S450">
        <v>1001.15</v>
      </c>
      <c r="T450">
        <v>-2080.2399999999998</v>
      </c>
    </row>
    <row r="451" spans="1:20" x14ac:dyDescent="0.15">
      <c r="A451">
        <v>447</v>
      </c>
      <c r="B451">
        <v>0</v>
      </c>
      <c r="C451">
        <v>-13103.2</v>
      </c>
      <c r="D451">
        <v>-20105.900000000001</v>
      </c>
      <c r="E451">
        <v>3915.27</v>
      </c>
      <c r="F451">
        <v>14803</v>
      </c>
      <c r="G451">
        <v>-761.97699999999998</v>
      </c>
      <c r="H451">
        <v>-3279.98</v>
      </c>
      <c r="I451">
        <v>-8480.0400000000009</v>
      </c>
      <c r="J451">
        <v>-3410.95</v>
      </c>
      <c r="K451">
        <v>2607.33</v>
      </c>
      <c r="L451">
        <v>-8690.01</v>
      </c>
      <c r="M451">
        <v>633.15</v>
      </c>
      <c r="N451">
        <v>-2435.7800000000002</v>
      </c>
      <c r="O451">
        <v>-8441.6</v>
      </c>
      <c r="P451">
        <v>1171.6199999999999</v>
      </c>
      <c r="Q451">
        <v>-4186.45</v>
      </c>
      <c r="R451">
        <v>-9757.7199999999993</v>
      </c>
      <c r="S451">
        <v>1040.6500000000001</v>
      </c>
      <c r="T451">
        <v>-2013.68</v>
      </c>
    </row>
    <row r="452" spans="1:20" x14ac:dyDescent="0.15">
      <c r="A452">
        <v>448</v>
      </c>
      <c r="B452">
        <v>1</v>
      </c>
      <c r="C452">
        <v>-13723.2</v>
      </c>
      <c r="D452">
        <v>-18543.400000000001</v>
      </c>
      <c r="E452">
        <v>3374.96</v>
      </c>
      <c r="F452">
        <v>15041.1</v>
      </c>
      <c r="G452">
        <v>-523.88</v>
      </c>
      <c r="H452">
        <v>-3425.54</v>
      </c>
      <c r="I452">
        <v>-8454.0499999999993</v>
      </c>
      <c r="J452">
        <v>-3409.88</v>
      </c>
      <c r="K452">
        <v>2593.8000000000002</v>
      </c>
      <c r="L452">
        <v>-8639.1200000000008</v>
      </c>
      <c r="M452">
        <v>751.66300000000001</v>
      </c>
      <c r="N452">
        <v>-2315.13</v>
      </c>
      <c r="O452">
        <v>-8615.2800000000007</v>
      </c>
      <c r="P452">
        <v>1199.74</v>
      </c>
      <c r="Q452">
        <v>-3783.92</v>
      </c>
      <c r="R452">
        <v>-9744.19</v>
      </c>
      <c r="S452">
        <v>1066.6300000000001</v>
      </c>
      <c r="T452">
        <v>-1881.64</v>
      </c>
    </row>
    <row r="453" spans="1:20" x14ac:dyDescent="0.15">
      <c r="A453">
        <v>449</v>
      </c>
      <c r="B453">
        <v>0</v>
      </c>
      <c r="C453">
        <v>-14787.3</v>
      </c>
      <c r="D453">
        <v>-8592.2999999999993</v>
      </c>
      <c r="E453">
        <v>-2670.79</v>
      </c>
      <c r="F453">
        <v>15424.7</v>
      </c>
      <c r="G453">
        <v>-140.22</v>
      </c>
      <c r="H453">
        <v>-3474.3</v>
      </c>
      <c r="I453">
        <v>-8481.1</v>
      </c>
      <c r="J453">
        <v>-3330.87</v>
      </c>
      <c r="K453">
        <v>2513.7199999999998</v>
      </c>
      <c r="L453">
        <v>-9069.77</v>
      </c>
      <c r="M453">
        <v>856.65300000000002</v>
      </c>
      <c r="N453">
        <v>-1754.58</v>
      </c>
      <c r="O453">
        <v>-9403.61</v>
      </c>
      <c r="P453">
        <v>1384.81</v>
      </c>
      <c r="Q453">
        <v>-2186.63</v>
      </c>
      <c r="R453">
        <v>-9812.8799999999992</v>
      </c>
      <c r="S453">
        <v>1093.68</v>
      </c>
      <c r="T453">
        <v>-1737.15</v>
      </c>
    </row>
    <row r="454" spans="1:20" x14ac:dyDescent="0.15">
      <c r="A454">
        <v>450</v>
      </c>
      <c r="B454">
        <v>1</v>
      </c>
      <c r="C454">
        <v>-15357.5</v>
      </c>
      <c r="D454">
        <v>9715.01</v>
      </c>
      <c r="E454">
        <v>-10153.1</v>
      </c>
      <c r="F454">
        <v>16127.6</v>
      </c>
      <c r="G454">
        <v>549.154</v>
      </c>
      <c r="H454">
        <v>-3115.55</v>
      </c>
      <c r="I454">
        <v>-8641.26</v>
      </c>
      <c r="J454">
        <v>-3238.34</v>
      </c>
      <c r="K454">
        <v>2288.08</v>
      </c>
      <c r="L454">
        <v>-11190.2</v>
      </c>
      <c r="M454">
        <v>868.04100000000005</v>
      </c>
      <c r="N454">
        <v>-621.40099999999995</v>
      </c>
      <c r="O454">
        <v>-10901.6</v>
      </c>
      <c r="P454">
        <v>1473.07</v>
      </c>
      <c r="Q454">
        <v>590.08299999999997</v>
      </c>
      <c r="R454">
        <v>-10468.1</v>
      </c>
      <c r="S454">
        <v>1091.55</v>
      </c>
      <c r="T454">
        <v>-1659.21</v>
      </c>
    </row>
    <row r="455" spans="1:20" x14ac:dyDescent="0.15">
      <c r="A455">
        <v>451</v>
      </c>
      <c r="B455">
        <v>0</v>
      </c>
      <c r="C455">
        <v>-17621</v>
      </c>
      <c r="D455">
        <v>18308.599999999999</v>
      </c>
      <c r="E455">
        <v>-2441.23</v>
      </c>
      <c r="F455">
        <v>17343</v>
      </c>
      <c r="G455">
        <v>1643.9</v>
      </c>
      <c r="H455">
        <v>-2942.22</v>
      </c>
      <c r="I455">
        <v>-9092.5400000000009</v>
      </c>
      <c r="J455">
        <v>-3133.35</v>
      </c>
      <c r="K455">
        <v>1851.4</v>
      </c>
      <c r="L455">
        <v>-14853.5</v>
      </c>
      <c r="M455">
        <v>641.33500000000004</v>
      </c>
      <c r="N455">
        <v>-382.93799999999999</v>
      </c>
      <c r="O455">
        <v>-11962.9</v>
      </c>
      <c r="P455">
        <v>1032.1199999999999</v>
      </c>
      <c r="Q455">
        <v>2601.27</v>
      </c>
      <c r="R455">
        <v>-12391.7</v>
      </c>
      <c r="S455">
        <v>892.95600000000002</v>
      </c>
      <c r="T455">
        <v>-1821.49</v>
      </c>
    </row>
    <row r="456" spans="1:20" x14ac:dyDescent="0.15">
      <c r="A456">
        <v>452</v>
      </c>
      <c r="B456">
        <v>1</v>
      </c>
      <c r="C456">
        <v>-19822.2</v>
      </c>
      <c r="D456">
        <v>14792.1</v>
      </c>
      <c r="E456">
        <v>7148.32</v>
      </c>
      <c r="F456">
        <v>18668.400000000001</v>
      </c>
      <c r="G456">
        <v>2827.97</v>
      </c>
      <c r="H456">
        <v>-3736.58</v>
      </c>
      <c r="I456">
        <v>-9817.14</v>
      </c>
      <c r="J456">
        <v>-3067.86</v>
      </c>
      <c r="K456">
        <v>1434.64</v>
      </c>
      <c r="L456">
        <v>-15438.3</v>
      </c>
      <c r="M456">
        <v>260.87900000000002</v>
      </c>
      <c r="N456">
        <v>-2247.12</v>
      </c>
      <c r="O456">
        <v>-12485.7</v>
      </c>
      <c r="P456">
        <v>1.7965199999999999</v>
      </c>
      <c r="Q456">
        <v>2620.5100000000002</v>
      </c>
      <c r="R456">
        <v>-14894.8</v>
      </c>
      <c r="S456">
        <v>656.99400000000003</v>
      </c>
      <c r="T456">
        <v>-2538.98</v>
      </c>
    </row>
    <row r="457" spans="1:20" x14ac:dyDescent="0.15">
      <c r="A457">
        <v>453</v>
      </c>
      <c r="B457">
        <v>0</v>
      </c>
      <c r="C457">
        <v>-18701.599999999999</v>
      </c>
      <c r="D457">
        <v>2532.52</v>
      </c>
      <c r="E457">
        <v>1336.22</v>
      </c>
      <c r="F457">
        <v>19507.2</v>
      </c>
      <c r="G457">
        <v>4001.72</v>
      </c>
      <c r="H457">
        <v>-4653.38</v>
      </c>
      <c r="I457">
        <v>-10297.299999999999</v>
      </c>
      <c r="J457">
        <v>-3001.31</v>
      </c>
      <c r="K457">
        <v>1558.48</v>
      </c>
      <c r="L457">
        <v>-11849.8</v>
      </c>
      <c r="M457">
        <v>-272.59800000000001</v>
      </c>
      <c r="N457">
        <v>-3696.74</v>
      </c>
      <c r="O457">
        <v>-12344.1</v>
      </c>
      <c r="P457">
        <v>-1113.5899999999999</v>
      </c>
      <c r="Q457">
        <v>1050.6500000000001</v>
      </c>
      <c r="R457">
        <v>-14824</v>
      </c>
      <c r="S457">
        <v>782.96699999999998</v>
      </c>
      <c r="T457">
        <v>-3494.22</v>
      </c>
    </row>
    <row r="458" spans="1:20" x14ac:dyDescent="0.15">
      <c r="A458">
        <v>454</v>
      </c>
      <c r="B458">
        <v>1</v>
      </c>
      <c r="C458">
        <v>-14092.7</v>
      </c>
      <c r="D458">
        <v>-7389.86</v>
      </c>
      <c r="E458">
        <v>-6221.31</v>
      </c>
      <c r="F458">
        <v>19925.099999999999</v>
      </c>
      <c r="G458">
        <v>5129.57</v>
      </c>
      <c r="H458">
        <v>-5084.74</v>
      </c>
      <c r="I458">
        <v>-10054.9</v>
      </c>
      <c r="J458">
        <v>-2842.23</v>
      </c>
      <c r="K458">
        <v>1950.33</v>
      </c>
      <c r="L458">
        <v>-9770.18</v>
      </c>
      <c r="M458">
        <v>-1286.2</v>
      </c>
      <c r="N458">
        <v>-2896</v>
      </c>
      <c r="O458">
        <v>-11312.7</v>
      </c>
      <c r="P458">
        <v>-1672.73</v>
      </c>
      <c r="Q458">
        <v>-104.992</v>
      </c>
      <c r="R458">
        <v>-11059.4</v>
      </c>
      <c r="S458">
        <v>1522.16</v>
      </c>
      <c r="T458">
        <v>-3223.44</v>
      </c>
    </row>
    <row r="459" spans="1:20" x14ac:dyDescent="0.15">
      <c r="A459">
        <v>455</v>
      </c>
      <c r="B459">
        <v>0</v>
      </c>
      <c r="C459">
        <v>-8671.33</v>
      </c>
      <c r="D459">
        <v>-8073.29</v>
      </c>
      <c r="E459">
        <v>-11373.8</v>
      </c>
      <c r="F459">
        <v>20029</v>
      </c>
      <c r="G459">
        <v>6244.21</v>
      </c>
      <c r="H459">
        <v>-5485.11</v>
      </c>
      <c r="I459">
        <v>-9476.93</v>
      </c>
      <c r="J459">
        <v>-2645.77</v>
      </c>
      <c r="K459">
        <v>2027.21</v>
      </c>
      <c r="L459">
        <v>-10069.799999999999</v>
      </c>
      <c r="M459">
        <v>-1949.26</v>
      </c>
      <c r="N459">
        <v>-1369.91</v>
      </c>
      <c r="O459">
        <v>-10118.299999999999</v>
      </c>
      <c r="P459">
        <v>-1360.64</v>
      </c>
      <c r="Q459">
        <v>259.06099999999998</v>
      </c>
      <c r="R459">
        <v>-7126.99</v>
      </c>
      <c r="S459">
        <v>2093.7600000000002</v>
      </c>
      <c r="T459">
        <v>-1621.53</v>
      </c>
    </row>
    <row r="460" spans="1:20" x14ac:dyDescent="0.15">
      <c r="A460">
        <v>456</v>
      </c>
      <c r="B460">
        <v>1</v>
      </c>
      <c r="C460">
        <v>-4887.9799999999996</v>
      </c>
      <c r="D460">
        <v>-7811.94</v>
      </c>
      <c r="E460">
        <v>-13550.5</v>
      </c>
      <c r="F460">
        <v>20015.5</v>
      </c>
      <c r="G460">
        <v>7211.63</v>
      </c>
      <c r="H460">
        <v>-6464.52</v>
      </c>
      <c r="I460">
        <v>-9070.49</v>
      </c>
      <c r="J460">
        <v>-2527.25</v>
      </c>
      <c r="K460">
        <v>1826.5</v>
      </c>
      <c r="L460">
        <v>-10988.7</v>
      </c>
      <c r="M460">
        <v>-2110.4699999999998</v>
      </c>
      <c r="N460">
        <v>214.529</v>
      </c>
      <c r="O460">
        <v>-9263.76</v>
      </c>
      <c r="P460">
        <v>-589.38599999999997</v>
      </c>
      <c r="Q460">
        <v>868.04600000000005</v>
      </c>
      <c r="R460">
        <v>-5466.27</v>
      </c>
      <c r="S460">
        <v>1742.17</v>
      </c>
      <c r="T460">
        <v>-871.23400000000004</v>
      </c>
    </row>
    <row r="461" spans="1:20" x14ac:dyDescent="0.15">
      <c r="A461">
        <v>457</v>
      </c>
      <c r="B461">
        <v>0</v>
      </c>
      <c r="C461">
        <v>-5906.98</v>
      </c>
      <c r="D461">
        <v>-8777.24</v>
      </c>
      <c r="E461">
        <v>-12982.8</v>
      </c>
      <c r="F461">
        <v>19678.5</v>
      </c>
      <c r="G461">
        <v>4480.41</v>
      </c>
      <c r="H461">
        <v>-7591.32</v>
      </c>
      <c r="I461">
        <v>-8834.52</v>
      </c>
      <c r="J461">
        <v>-2449.31</v>
      </c>
      <c r="K461">
        <v>1378.42</v>
      </c>
      <c r="L461">
        <v>-11442.9</v>
      </c>
      <c r="M461">
        <v>-2410.86</v>
      </c>
      <c r="N461">
        <v>1623.95</v>
      </c>
      <c r="O461">
        <v>-8580.7800000000007</v>
      </c>
      <c r="P461">
        <v>-139.18799999999999</v>
      </c>
      <c r="Q461">
        <v>817.14300000000003</v>
      </c>
      <c r="R461">
        <v>-6300.4</v>
      </c>
      <c r="S461">
        <v>688.00900000000001</v>
      </c>
      <c r="T461">
        <v>-1121.78</v>
      </c>
    </row>
    <row r="462" spans="1:20" x14ac:dyDescent="0.15">
      <c r="A462">
        <v>458</v>
      </c>
      <c r="B462">
        <v>1</v>
      </c>
      <c r="C462">
        <v>-11904.8</v>
      </c>
      <c r="D462">
        <v>-10972.3</v>
      </c>
      <c r="E462">
        <v>-3815.19</v>
      </c>
      <c r="F462">
        <v>19310.8</v>
      </c>
      <c r="G462">
        <v>-2309.08</v>
      </c>
      <c r="H462">
        <v>-8099.57</v>
      </c>
      <c r="I462">
        <v>-8690.02</v>
      </c>
      <c r="J462">
        <v>-2408.7399999999998</v>
      </c>
      <c r="K462">
        <v>971.97900000000004</v>
      </c>
      <c r="L462">
        <v>-10930.1</v>
      </c>
      <c r="M462">
        <v>-2407.6799999999998</v>
      </c>
      <c r="N462">
        <v>1638.26</v>
      </c>
      <c r="O462">
        <v>-8122.37</v>
      </c>
      <c r="P462">
        <v>222.446</v>
      </c>
      <c r="Q462">
        <v>896.15200000000004</v>
      </c>
      <c r="R462">
        <v>-8406.61</v>
      </c>
      <c r="S462">
        <v>-255.857</v>
      </c>
      <c r="T462">
        <v>-1344.23</v>
      </c>
    </row>
    <row r="463" spans="1:20" x14ac:dyDescent="0.15">
      <c r="A463">
        <v>459</v>
      </c>
      <c r="B463">
        <v>0</v>
      </c>
      <c r="C463">
        <v>-17208.8</v>
      </c>
      <c r="D463">
        <v>-12577.4</v>
      </c>
      <c r="E463">
        <v>8288.8799999999992</v>
      </c>
      <c r="F463">
        <v>19833.599999999999</v>
      </c>
      <c r="G463">
        <v>-6707.62</v>
      </c>
      <c r="H463">
        <v>-8353.2999999999993</v>
      </c>
      <c r="I463">
        <v>-8544.4699999999993</v>
      </c>
      <c r="J463">
        <v>-2263.1799999999998</v>
      </c>
      <c r="K463">
        <v>695.44600000000003</v>
      </c>
      <c r="L463">
        <v>-10062.4</v>
      </c>
      <c r="M463">
        <v>-2103.04</v>
      </c>
      <c r="N463">
        <v>620.41600000000005</v>
      </c>
      <c r="O463">
        <v>-7954.01</v>
      </c>
      <c r="P463">
        <v>91.471299999999999</v>
      </c>
      <c r="Q463">
        <v>785.85699999999997</v>
      </c>
      <c r="R463">
        <v>-10068.700000000001</v>
      </c>
      <c r="S463">
        <v>-698.62699999999995</v>
      </c>
      <c r="T463">
        <v>-1503.31</v>
      </c>
    </row>
    <row r="464" spans="1:20" x14ac:dyDescent="0.15">
      <c r="A464">
        <v>460</v>
      </c>
      <c r="B464">
        <v>1</v>
      </c>
      <c r="C464">
        <v>-15201.8</v>
      </c>
      <c r="D464">
        <v>-3559.48</v>
      </c>
      <c r="E464">
        <v>6797.02</v>
      </c>
      <c r="F464">
        <v>20003</v>
      </c>
      <c r="G464">
        <v>-6178.97</v>
      </c>
      <c r="H464">
        <v>-8488.26</v>
      </c>
      <c r="I464">
        <v>-8414.5499999999993</v>
      </c>
      <c r="J464">
        <v>-2052.14</v>
      </c>
      <c r="K464">
        <v>364.82799999999997</v>
      </c>
      <c r="L464">
        <v>-10557.4</v>
      </c>
      <c r="M464">
        <v>-1654.97</v>
      </c>
      <c r="N464">
        <v>-642.67399999999998</v>
      </c>
      <c r="O464">
        <v>-8142.25</v>
      </c>
      <c r="P464">
        <v>134.155</v>
      </c>
      <c r="Q464">
        <v>541.66700000000003</v>
      </c>
      <c r="R464">
        <v>-10761</v>
      </c>
      <c r="S464">
        <v>-682.98599999999999</v>
      </c>
      <c r="T464">
        <v>-1564.56</v>
      </c>
    </row>
    <row r="465" spans="1:20" x14ac:dyDescent="0.15">
      <c r="A465">
        <v>461</v>
      </c>
      <c r="B465">
        <v>0</v>
      </c>
      <c r="C465">
        <v>-7971.86</v>
      </c>
      <c r="D465">
        <v>-310.41199999999998</v>
      </c>
      <c r="E465">
        <v>-515.25400000000002</v>
      </c>
      <c r="F465">
        <v>19947.900000000001</v>
      </c>
      <c r="G465">
        <v>-3828.56</v>
      </c>
      <c r="H465">
        <v>-7801.04</v>
      </c>
      <c r="I465">
        <v>-8482.16</v>
      </c>
      <c r="J465">
        <v>-1801.59</v>
      </c>
      <c r="K465">
        <v>-29.159700000000001</v>
      </c>
      <c r="L465">
        <v>-11177.8</v>
      </c>
      <c r="M465">
        <v>-1235</v>
      </c>
      <c r="N465">
        <v>-1300.49</v>
      </c>
      <c r="O465">
        <v>-8670.39</v>
      </c>
      <c r="P465">
        <v>424.209</v>
      </c>
      <c r="Q465">
        <v>644.54100000000005</v>
      </c>
      <c r="R465">
        <v>-11145.7</v>
      </c>
      <c r="S465">
        <v>-498.98399999999998</v>
      </c>
      <c r="T465">
        <v>-1342.11</v>
      </c>
    </row>
    <row r="466" spans="1:20" x14ac:dyDescent="0.15">
      <c r="A466">
        <v>462</v>
      </c>
      <c r="B466">
        <v>1</v>
      </c>
      <c r="C466">
        <v>-5518.69</v>
      </c>
      <c r="D466">
        <v>-3859.48</v>
      </c>
      <c r="E466">
        <v>-7521.57</v>
      </c>
      <c r="F466">
        <v>19535.099999999999</v>
      </c>
      <c r="G466">
        <v>-1458.05</v>
      </c>
      <c r="H466">
        <v>-7188.84</v>
      </c>
      <c r="I466">
        <v>-8720.24</v>
      </c>
      <c r="J466">
        <v>-1538.58</v>
      </c>
      <c r="K466">
        <v>-277.59199999999998</v>
      </c>
      <c r="L466">
        <v>-11116.5</v>
      </c>
      <c r="M466">
        <v>-1000.09</v>
      </c>
      <c r="N466">
        <v>-755.65200000000004</v>
      </c>
      <c r="O466">
        <v>-9288.9500000000007</v>
      </c>
      <c r="P466">
        <v>767.28800000000001</v>
      </c>
      <c r="Q466">
        <v>497.92700000000002</v>
      </c>
      <c r="R466">
        <v>-11765.3</v>
      </c>
      <c r="S466">
        <v>-395.04899999999998</v>
      </c>
      <c r="T466">
        <v>-1358.8</v>
      </c>
    </row>
    <row r="467" spans="1:20" x14ac:dyDescent="0.15">
      <c r="A467">
        <v>463</v>
      </c>
      <c r="B467">
        <v>0</v>
      </c>
      <c r="C467">
        <v>-8032.18</v>
      </c>
      <c r="D467">
        <v>-5385.97</v>
      </c>
      <c r="E467">
        <v>-5432</v>
      </c>
      <c r="F467">
        <v>18811.5</v>
      </c>
      <c r="G467">
        <v>1724.08</v>
      </c>
      <c r="H467">
        <v>-6759.35</v>
      </c>
      <c r="I467">
        <v>-9063.32</v>
      </c>
      <c r="J467">
        <v>-1288.03</v>
      </c>
      <c r="K467">
        <v>-301.46199999999999</v>
      </c>
      <c r="L467">
        <v>-11433.6</v>
      </c>
      <c r="M467">
        <v>-921.077</v>
      </c>
      <c r="N467">
        <v>-171.54</v>
      </c>
      <c r="O467">
        <v>-9854.48</v>
      </c>
      <c r="P467">
        <v>1081.21</v>
      </c>
      <c r="Q467">
        <v>261.95699999999999</v>
      </c>
      <c r="R467">
        <v>-12220.5</v>
      </c>
      <c r="S467">
        <v>-354.48700000000002</v>
      </c>
      <c r="T467">
        <v>-1540.69</v>
      </c>
    </row>
    <row r="468" spans="1:20" x14ac:dyDescent="0.15">
      <c r="A468">
        <v>464</v>
      </c>
      <c r="B468">
        <v>1</v>
      </c>
      <c r="C468">
        <v>-8021.2</v>
      </c>
      <c r="D468">
        <v>-4194.71</v>
      </c>
      <c r="E468">
        <v>-471.74099999999999</v>
      </c>
      <c r="F468">
        <v>17666.7</v>
      </c>
      <c r="G468">
        <v>4243.92</v>
      </c>
      <c r="H468">
        <v>-5664.63</v>
      </c>
      <c r="I468">
        <v>-9417.7999999999993</v>
      </c>
      <c r="J468">
        <v>-1025.02</v>
      </c>
      <c r="K468">
        <v>-62.322000000000003</v>
      </c>
      <c r="L468">
        <v>-11544.7</v>
      </c>
      <c r="M468">
        <v>-909.66899999999998</v>
      </c>
      <c r="N468">
        <v>-332.72699999999998</v>
      </c>
      <c r="O468">
        <v>-10354.5</v>
      </c>
      <c r="P468">
        <v>1171.6300000000001</v>
      </c>
      <c r="Q468">
        <v>212.101</v>
      </c>
      <c r="R468">
        <v>-12124.8</v>
      </c>
      <c r="S468">
        <v>-181.893</v>
      </c>
      <c r="T468">
        <v>-1473.09</v>
      </c>
    </row>
    <row r="469" spans="1:20" x14ac:dyDescent="0.15">
      <c r="A469">
        <v>465</v>
      </c>
      <c r="B469">
        <v>0</v>
      </c>
      <c r="C469">
        <v>-6391.55</v>
      </c>
      <c r="D469">
        <v>-4523.6099999999997</v>
      </c>
      <c r="E469">
        <v>-923.774</v>
      </c>
      <c r="F469">
        <v>15152.8</v>
      </c>
      <c r="G469">
        <v>4747.59</v>
      </c>
      <c r="H469">
        <v>-4548.1499999999996</v>
      </c>
      <c r="I469">
        <v>-9667.2999999999993</v>
      </c>
      <c r="J469">
        <v>-801.50900000000001</v>
      </c>
      <c r="K469">
        <v>346.24400000000003</v>
      </c>
      <c r="L469">
        <v>-11150.7</v>
      </c>
      <c r="M469">
        <v>-987.62300000000005</v>
      </c>
      <c r="N469">
        <v>-700.73400000000004</v>
      </c>
      <c r="O469">
        <v>-10774.5</v>
      </c>
      <c r="P469">
        <v>1064.52</v>
      </c>
      <c r="Q469">
        <v>356.59899999999999</v>
      </c>
      <c r="R469">
        <v>-11728.7</v>
      </c>
      <c r="S469">
        <v>81.119900000000001</v>
      </c>
      <c r="T469">
        <v>-1329.65</v>
      </c>
    </row>
    <row r="470" spans="1:20" x14ac:dyDescent="0.15">
      <c r="A470">
        <v>466</v>
      </c>
      <c r="B470">
        <v>1</v>
      </c>
      <c r="C470">
        <v>-7309.65</v>
      </c>
      <c r="D470">
        <v>-6004.75</v>
      </c>
      <c r="E470">
        <v>-4422.63</v>
      </c>
      <c r="F470">
        <v>11674.3</v>
      </c>
      <c r="G470">
        <v>857.82799999999997</v>
      </c>
      <c r="H470">
        <v>-3923.45</v>
      </c>
      <c r="I470">
        <v>-9797.2199999999993</v>
      </c>
      <c r="J470">
        <v>-631.02499999999998</v>
      </c>
      <c r="K470">
        <v>740.23699999999997</v>
      </c>
      <c r="L470">
        <v>-10969.9</v>
      </c>
      <c r="M470">
        <v>-974.10400000000004</v>
      </c>
      <c r="N470">
        <v>-962.69200000000001</v>
      </c>
      <c r="O470">
        <v>-11036.4</v>
      </c>
      <c r="P470">
        <v>827.495</v>
      </c>
      <c r="Q470">
        <v>434.55399999999997</v>
      </c>
      <c r="R470">
        <v>-11241.2</v>
      </c>
      <c r="S470">
        <v>277.589</v>
      </c>
      <c r="T470">
        <v>-1303.6600000000001</v>
      </c>
    </row>
    <row r="471" spans="1:20" x14ac:dyDescent="0.15">
      <c r="A471">
        <v>467</v>
      </c>
      <c r="B471">
        <v>0</v>
      </c>
      <c r="C471">
        <v>-8415.6</v>
      </c>
      <c r="D471">
        <v>-4923.1899999999996</v>
      </c>
      <c r="E471">
        <v>-4294.28</v>
      </c>
      <c r="F471">
        <v>9202.5400000000009</v>
      </c>
      <c r="G471">
        <v>-4615.05</v>
      </c>
      <c r="H471">
        <v>-4493.38</v>
      </c>
      <c r="I471">
        <v>-9756.66</v>
      </c>
      <c r="J471">
        <v>-485.47199999999998</v>
      </c>
      <c r="K471">
        <v>975.15700000000004</v>
      </c>
      <c r="L471">
        <v>-11008.4</v>
      </c>
      <c r="M471">
        <v>-921.07899999999995</v>
      </c>
      <c r="N471">
        <v>-1066.6300000000001</v>
      </c>
      <c r="O471">
        <v>-11099.8</v>
      </c>
      <c r="P471">
        <v>725.66200000000003</v>
      </c>
      <c r="Q471">
        <v>461.59300000000002</v>
      </c>
      <c r="R471">
        <v>-10741.1</v>
      </c>
      <c r="S471">
        <v>328.50599999999997</v>
      </c>
      <c r="T471">
        <v>-1303.6600000000001</v>
      </c>
    </row>
    <row r="472" spans="1:20" x14ac:dyDescent="0.15">
      <c r="A472">
        <v>468</v>
      </c>
      <c r="B472">
        <v>1</v>
      </c>
      <c r="C472">
        <v>-8790.98</v>
      </c>
      <c r="D472">
        <v>-2006.17</v>
      </c>
      <c r="E472">
        <v>-2773.77</v>
      </c>
      <c r="F472">
        <v>10087.6</v>
      </c>
      <c r="G472">
        <v>-3773.03</v>
      </c>
      <c r="H472">
        <v>-5621.11</v>
      </c>
      <c r="I472">
        <v>-9624.6299999999992</v>
      </c>
      <c r="J472">
        <v>-369.06400000000002</v>
      </c>
      <c r="K472">
        <v>986.57100000000003</v>
      </c>
      <c r="L472">
        <v>-10914.8</v>
      </c>
      <c r="M472">
        <v>-896.14700000000005</v>
      </c>
      <c r="N472">
        <v>-985.51800000000003</v>
      </c>
      <c r="O472">
        <v>-11021.9</v>
      </c>
      <c r="P472">
        <v>843.12300000000005</v>
      </c>
      <c r="Q472">
        <v>527.08299999999997</v>
      </c>
      <c r="R472">
        <v>-10294.1</v>
      </c>
      <c r="S472">
        <v>235.977</v>
      </c>
      <c r="T472">
        <v>-1303.6600000000001</v>
      </c>
    </row>
    <row r="473" spans="1:20" x14ac:dyDescent="0.15">
      <c r="A473">
        <v>469</v>
      </c>
      <c r="B473">
        <v>0</v>
      </c>
      <c r="C473">
        <v>-9862.8700000000008</v>
      </c>
      <c r="D473">
        <v>-422.08699999999999</v>
      </c>
      <c r="E473">
        <v>-4086.89</v>
      </c>
      <c r="F473">
        <v>12358.9</v>
      </c>
      <c r="G473">
        <v>2579.85</v>
      </c>
      <c r="H473">
        <v>-4977.47</v>
      </c>
      <c r="I473">
        <v>-9480.1299999999992</v>
      </c>
      <c r="J473">
        <v>-435.60599999999999</v>
      </c>
      <c r="K473">
        <v>881.57600000000002</v>
      </c>
      <c r="L473">
        <v>-10744.3</v>
      </c>
      <c r="M473">
        <v>-975.15599999999995</v>
      </c>
      <c r="N473">
        <v>-748.49</v>
      </c>
      <c r="O473">
        <v>-10981.3</v>
      </c>
      <c r="P473">
        <v>909.66499999999996</v>
      </c>
      <c r="Q473">
        <v>553.06899999999996</v>
      </c>
      <c r="R473">
        <v>-9899.06</v>
      </c>
      <c r="S473">
        <v>117.46299999999999</v>
      </c>
      <c r="T473">
        <v>-1290.1400000000001</v>
      </c>
    </row>
    <row r="474" spans="1:20" x14ac:dyDescent="0.15">
      <c r="A474">
        <v>470</v>
      </c>
      <c r="B474">
        <v>1</v>
      </c>
      <c r="C474">
        <v>-11135.3</v>
      </c>
      <c r="D474">
        <v>-663.32</v>
      </c>
      <c r="E474">
        <v>-5412.18</v>
      </c>
      <c r="F474">
        <v>11797.1</v>
      </c>
      <c r="G474">
        <v>6521.47</v>
      </c>
      <c r="H474">
        <v>-3449.25</v>
      </c>
      <c r="I474">
        <v>-9402.17</v>
      </c>
      <c r="J474">
        <v>-554.12</v>
      </c>
      <c r="K474">
        <v>789.048</v>
      </c>
      <c r="L474">
        <v>-10720.4</v>
      </c>
      <c r="M474">
        <v>-1013.61</v>
      </c>
      <c r="N474">
        <v>-565.53700000000003</v>
      </c>
      <c r="O474">
        <v>-10862.8</v>
      </c>
      <c r="P474">
        <v>1068.73</v>
      </c>
      <c r="Q474">
        <v>539.54999999999995</v>
      </c>
      <c r="R474">
        <v>-9571.61</v>
      </c>
      <c r="S474">
        <v>-14.569599999999999</v>
      </c>
      <c r="T474">
        <v>-1250.6400000000001</v>
      </c>
    </row>
    <row r="475" spans="1:20" x14ac:dyDescent="0.15">
      <c r="A475">
        <v>471</v>
      </c>
      <c r="B475">
        <v>0</v>
      </c>
      <c r="C475">
        <v>-11489.6</v>
      </c>
      <c r="D475">
        <v>-932.5</v>
      </c>
      <c r="E475">
        <v>-4925.51</v>
      </c>
      <c r="F475">
        <v>9191</v>
      </c>
      <c r="G475">
        <v>6106.46</v>
      </c>
      <c r="H475">
        <v>-1842.03</v>
      </c>
      <c r="I475">
        <v>-9375.14</v>
      </c>
      <c r="J475">
        <v>-780.78099999999995</v>
      </c>
      <c r="K475">
        <v>724.60699999999997</v>
      </c>
      <c r="L475">
        <v>-10810.8</v>
      </c>
      <c r="M475">
        <v>-1014.66</v>
      </c>
      <c r="N475">
        <v>-608.19299999999998</v>
      </c>
      <c r="O475">
        <v>-10757.8</v>
      </c>
      <c r="P475">
        <v>1305.76</v>
      </c>
      <c r="Q475">
        <v>540.601</v>
      </c>
      <c r="R475">
        <v>-9428.16</v>
      </c>
      <c r="S475">
        <v>-159.07</v>
      </c>
      <c r="T475">
        <v>-1211.1300000000001</v>
      </c>
    </row>
    <row r="476" spans="1:20" x14ac:dyDescent="0.15">
      <c r="A476">
        <v>472</v>
      </c>
      <c r="B476">
        <v>1</v>
      </c>
      <c r="C476">
        <v>-10494.7</v>
      </c>
      <c r="D476">
        <v>-804.66600000000005</v>
      </c>
      <c r="E476">
        <v>-4125.18</v>
      </c>
      <c r="F476">
        <v>7826.05</v>
      </c>
      <c r="G476">
        <v>4358.9399999999996</v>
      </c>
      <c r="H476">
        <v>-628.93100000000004</v>
      </c>
      <c r="I476">
        <v>-9296.1299999999992</v>
      </c>
      <c r="J476">
        <v>-1188.3</v>
      </c>
      <c r="K476">
        <v>777.63</v>
      </c>
      <c r="L476">
        <v>-10703.7</v>
      </c>
      <c r="M476">
        <v>-1053.1099999999999</v>
      </c>
      <c r="N476">
        <v>-857.68899999999996</v>
      </c>
      <c r="O476">
        <v>-10665.3</v>
      </c>
      <c r="P476">
        <v>1542.79</v>
      </c>
      <c r="Q476">
        <v>552.02</v>
      </c>
      <c r="R476">
        <v>-9429.2099999999991</v>
      </c>
      <c r="S476">
        <v>-264.06599999999997</v>
      </c>
      <c r="T476">
        <v>-1198.67</v>
      </c>
    </row>
    <row r="477" spans="1:20" x14ac:dyDescent="0.15">
      <c r="A477">
        <v>473</v>
      </c>
      <c r="B477">
        <v>0</v>
      </c>
      <c r="C477">
        <v>-9210.83</v>
      </c>
      <c r="D477">
        <v>-1003.24</v>
      </c>
      <c r="E477">
        <v>-4506.71</v>
      </c>
      <c r="F477">
        <v>6717.82</v>
      </c>
      <c r="G477">
        <v>3140.59</v>
      </c>
      <c r="H477">
        <v>-476.15600000000001</v>
      </c>
      <c r="I477">
        <v>-9176.57</v>
      </c>
      <c r="J477">
        <v>-1611.43</v>
      </c>
      <c r="K477">
        <v>937.74599999999998</v>
      </c>
      <c r="L477">
        <v>-10399.1</v>
      </c>
      <c r="M477">
        <v>-1027.1300000000001</v>
      </c>
      <c r="N477">
        <v>-1055.21</v>
      </c>
      <c r="O477">
        <v>-10506.2</v>
      </c>
      <c r="P477">
        <v>1712.23</v>
      </c>
      <c r="Q477">
        <v>379.435</v>
      </c>
      <c r="R477">
        <v>-9440.6299999999992</v>
      </c>
      <c r="S477">
        <v>-329.55700000000002</v>
      </c>
      <c r="T477">
        <v>-1224.6500000000001</v>
      </c>
    </row>
    <row r="478" spans="1:20" x14ac:dyDescent="0.15">
      <c r="A478">
        <v>474</v>
      </c>
      <c r="B478">
        <v>1</v>
      </c>
      <c r="C478">
        <v>-8542.39</v>
      </c>
      <c r="D478">
        <v>-1279.77</v>
      </c>
      <c r="E478">
        <v>-4781.1400000000003</v>
      </c>
      <c r="F478">
        <v>5561.81</v>
      </c>
      <c r="G478">
        <v>2646.83</v>
      </c>
      <c r="H478">
        <v>-740.21900000000005</v>
      </c>
      <c r="I478">
        <v>-8979.0400000000009</v>
      </c>
      <c r="J478">
        <v>-2083.39</v>
      </c>
      <c r="K478">
        <v>1226.75</v>
      </c>
      <c r="L478">
        <v>-9964.57</v>
      </c>
      <c r="M478">
        <v>-1040.6500000000001</v>
      </c>
      <c r="N478">
        <v>-1198.67</v>
      </c>
      <c r="O478">
        <v>-10161</v>
      </c>
      <c r="P478">
        <v>1603.04</v>
      </c>
      <c r="Q478">
        <v>102.902</v>
      </c>
      <c r="R478">
        <v>-9281.56</v>
      </c>
      <c r="S478">
        <v>-342.02699999999999</v>
      </c>
      <c r="T478">
        <v>-1184.0999999999999</v>
      </c>
    </row>
    <row r="479" spans="1:20" x14ac:dyDescent="0.15">
      <c r="A479">
        <v>475</v>
      </c>
      <c r="B479">
        <v>0</v>
      </c>
      <c r="C479">
        <v>-8229.5</v>
      </c>
      <c r="D479">
        <v>-1718.51</v>
      </c>
      <c r="E479">
        <v>-5034.83</v>
      </c>
      <c r="F479">
        <v>4721.84</v>
      </c>
      <c r="G479">
        <v>2890.14</v>
      </c>
      <c r="H479">
        <v>-1029.22</v>
      </c>
      <c r="I479">
        <v>-8781.52</v>
      </c>
      <c r="J479">
        <v>-2318.3200000000002</v>
      </c>
      <c r="K479">
        <v>1423.22</v>
      </c>
      <c r="L479">
        <v>-9516.5</v>
      </c>
      <c r="M479">
        <v>-1147.74</v>
      </c>
      <c r="N479">
        <v>-1278.72</v>
      </c>
      <c r="O479">
        <v>-9513.36</v>
      </c>
      <c r="P479">
        <v>1194.48</v>
      </c>
      <c r="Q479">
        <v>-187.148</v>
      </c>
      <c r="R479">
        <v>-9017.5</v>
      </c>
      <c r="S479">
        <v>-302.52199999999999</v>
      </c>
      <c r="T479">
        <v>-1079.0999999999999</v>
      </c>
    </row>
    <row r="480" spans="1:20" x14ac:dyDescent="0.15">
      <c r="A480">
        <v>476</v>
      </c>
      <c r="B480">
        <v>1</v>
      </c>
      <c r="C480">
        <v>-8258.6200000000008</v>
      </c>
      <c r="D480">
        <v>-2590.75</v>
      </c>
      <c r="E480">
        <v>-5521.36</v>
      </c>
      <c r="F480">
        <v>4224.9399999999996</v>
      </c>
      <c r="G480">
        <v>3425.5</v>
      </c>
      <c r="H480">
        <v>-1171.6300000000001</v>
      </c>
      <c r="I480">
        <v>-8543.44</v>
      </c>
      <c r="J480">
        <v>-2424.36</v>
      </c>
      <c r="K480">
        <v>1487.67</v>
      </c>
      <c r="L480">
        <v>-9028.93</v>
      </c>
      <c r="M480">
        <v>-1398.28</v>
      </c>
      <c r="N480">
        <v>-1436.74</v>
      </c>
      <c r="O480">
        <v>-8778.3799999999992</v>
      </c>
      <c r="P480">
        <v>692.34199999999998</v>
      </c>
      <c r="Q480">
        <v>-449.11700000000002</v>
      </c>
      <c r="R480">
        <v>-8714.98</v>
      </c>
      <c r="S480">
        <v>-249.501</v>
      </c>
      <c r="T480">
        <v>-1013.61</v>
      </c>
    </row>
    <row r="481" spans="1:20" x14ac:dyDescent="0.15">
      <c r="A481">
        <v>477</v>
      </c>
      <c r="B481">
        <v>0</v>
      </c>
      <c r="C481">
        <v>-8509.17</v>
      </c>
      <c r="D481">
        <v>-3399.51</v>
      </c>
      <c r="E481">
        <v>-5834.26</v>
      </c>
      <c r="F481">
        <v>4163.63</v>
      </c>
      <c r="G481">
        <v>3406.76</v>
      </c>
      <c r="H481">
        <v>-1078.06</v>
      </c>
      <c r="I481">
        <v>-8200.3700000000008</v>
      </c>
      <c r="J481">
        <v>-2555.35</v>
      </c>
      <c r="K481">
        <v>1488.72</v>
      </c>
      <c r="L481">
        <v>-8515.3700000000008</v>
      </c>
      <c r="M481">
        <v>-1607.23</v>
      </c>
      <c r="N481">
        <v>-1527.18</v>
      </c>
      <c r="O481">
        <v>-8184.77</v>
      </c>
      <c r="P481">
        <v>127.851</v>
      </c>
      <c r="Q481">
        <v>-566.58600000000001</v>
      </c>
      <c r="R481">
        <v>-8411.41</v>
      </c>
      <c r="S481">
        <v>-184.00800000000001</v>
      </c>
      <c r="T481">
        <v>-974.10699999999997</v>
      </c>
    </row>
    <row r="482" spans="1:20" x14ac:dyDescent="0.15">
      <c r="A482">
        <v>478</v>
      </c>
      <c r="B482">
        <v>1</v>
      </c>
      <c r="C482">
        <v>-8745.15</v>
      </c>
      <c r="D482">
        <v>-3366.21</v>
      </c>
      <c r="E482">
        <v>-5791.62</v>
      </c>
      <c r="F482">
        <v>4764.55</v>
      </c>
      <c r="G482">
        <v>2877.59</v>
      </c>
      <c r="H482">
        <v>-1218.45</v>
      </c>
      <c r="I482">
        <v>-7791.81</v>
      </c>
      <c r="J482">
        <v>-2620.84</v>
      </c>
      <c r="K482">
        <v>1540.69</v>
      </c>
      <c r="L482">
        <v>-8082.91</v>
      </c>
      <c r="M482">
        <v>-1334.81</v>
      </c>
      <c r="N482">
        <v>-1420.09</v>
      </c>
      <c r="O482">
        <v>-7526.7</v>
      </c>
      <c r="P482">
        <v>-320.21699999999998</v>
      </c>
      <c r="Q482">
        <v>-619.60699999999997</v>
      </c>
      <c r="R482">
        <v>-8069.39</v>
      </c>
      <c r="S482">
        <v>-130.98699999999999</v>
      </c>
      <c r="T482">
        <v>-948.11800000000005</v>
      </c>
    </row>
    <row r="483" spans="1:20" x14ac:dyDescent="0.15">
      <c r="A483">
        <v>479</v>
      </c>
      <c r="B483">
        <v>0</v>
      </c>
      <c r="C483">
        <v>-8943.7199999999993</v>
      </c>
      <c r="D483">
        <v>-2759.08</v>
      </c>
      <c r="E483">
        <v>-5501.57</v>
      </c>
      <c r="F483">
        <v>5867.55</v>
      </c>
      <c r="G483">
        <v>1923.22</v>
      </c>
      <c r="H483">
        <v>-2089.64</v>
      </c>
      <c r="I483">
        <v>-7384.29</v>
      </c>
      <c r="J483">
        <v>-2646.83</v>
      </c>
      <c r="K483">
        <v>1473.11</v>
      </c>
      <c r="L483">
        <v>-7819.89</v>
      </c>
      <c r="M483">
        <v>-711.08900000000006</v>
      </c>
      <c r="N483">
        <v>-1345.25</v>
      </c>
      <c r="O483">
        <v>-6867.6</v>
      </c>
      <c r="P483">
        <v>-780.75699999999995</v>
      </c>
      <c r="Q483">
        <v>-752.68100000000004</v>
      </c>
      <c r="R483">
        <v>-7753.35</v>
      </c>
      <c r="S483">
        <v>-51.977499999999999</v>
      </c>
      <c r="T483">
        <v>-961.63499999999999</v>
      </c>
    </row>
    <row r="484" spans="1:20" x14ac:dyDescent="0.15">
      <c r="A484">
        <v>480</v>
      </c>
      <c r="B484">
        <v>1</v>
      </c>
      <c r="C484">
        <v>-9125.64</v>
      </c>
      <c r="D484">
        <v>-2183.16</v>
      </c>
      <c r="E484">
        <v>-5374.76</v>
      </c>
      <c r="F484">
        <v>6141.96</v>
      </c>
      <c r="G484">
        <v>676.75900000000001</v>
      </c>
      <c r="H484">
        <v>-2400.42</v>
      </c>
      <c r="I484">
        <v>-7042.27</v>
      </c>
      <c r="J484">
        <v>-2619.8000000000002</v>
      </c>
      <c r="K484">
        <v>1262.07</v>
      </c>
      <c r="L484">
        <v>-7528.8</v>
      </c>
      <c r="M484">
        <v>-778.66800000000001</v>
      </c>
      <c r="N484">
        <v>-1541.73</v>
      </c>
      <c r="O484">
        <v>-6251.12</v>
      </c>
      <c r="P484">
        <v>-1107.18</v>
      </c>
      <c r="Q484">
        <v>-949.16099999999994</v>
      </c>
      <c r="R484">
        <v>-7410.28</v>
      </c>
      <c r="S484">
        <v>13.5159</v>
      </c>
      <c r="T484">
        <v>-987.62300000000005</v>
      </c>
    </row>
    <row r="485" spans="1:20" x14ac:dyDescent="0.15">
      <c r="A485">
        <v>481</v>
      </c>
      <c r="B485">
        <v>0</v>
      </c>
      <c r="C485">
        <v>-9098.61</v>
      </c>
      <c r="D485">
        <v>-1894.15</v>
      </c>
      <c r="E485">
        <v>-5517.17</v>
      </c>
      <c r="F485">
        <v>5597.23</v>
      </c>
      <c r="G485">
        <v>79.009900000000002</v>
      </c>
      <c r="H485">
        <v>-1306.76</v>
      </c>
      <c r="I485">
        <v>-6739.74</v>
      </c>
      <c r="J485">
        <v>-2527.27</v>
      </c>
      <c r="K485">
        <v>1038.56</v>
      </c>
      <c r="L485">
        <v>-7120.24</v>
      </c>
      <c r="M485">
        <v>-1030.25</v>
      </c>
      <c r="N485">
        <v>-1687.28</v>
      </c>
      <c r="O485">
        <v>-5884.15</v>
      </c>
      <c r="P485">
        <v>-1225.69</v>
      </c>
      <c r="Q485">
        <v>-1027.1300000000001</v>
      </c>
      <c r="R485">
        <v>-7001.72</v>
      </c>
      <c r="S485">
        <v>66.536000000000001</v>
      </c>
      <c r="T485">
        <v>-1001.14</v>
      </c>
    </row>
    <row r="486" spans="1:20" x14ac:dyDescent="0.15">
      <c r="A486">
        <v>482</v>
      </c>
      <c r="B486">
        <v>1</v>
      </c>
      <c r="C486">
        <v>-9060.14</v>
      </c>
      <c r="D486">
        <v>-1765.25</v>
      </c>
      <c r="E486">
        <v>-5437.12</v>
      </c>
      <c r="F486">
        <v>5851.93</v>
      </c>
      <c r="G486">
        <v>51.979399999999998</v>
      </c>
      <c r="H486">
        <v>-620.64499999999998</v>
      </c>
      <c r="I486">
        <v>-6436.18</v>
      </c>
      <c r="J486">
        <v>-2489.85</v>
      </c>
      <c r="K486">
        <v>827.52200000000005</v>
      </c>
      <c r="L486">
        <v>-6780.29</v>
      </c>
      <c r="M486">
        <v>-1304.7</v>
      </c>
      <c r="N486">
        <v>-1817.23</v>
      </c>
      <c r="O486">
        <v>-5674.15</v>
      </c>
      <c r="P486">
        <v>-1276.6300000000001</v>
      </c>
      <c r="Q486">
        <v>-986.58299999999997</v>
      </c>
      <c r="R486">
        <v>-6567.17</v>
      </c>
      <c r="S486">
        <v>132.03</v>
      </c>
      <c r="T486">
        <v>-1054.1600000000001</v>
      </c>
    </row>
    <row r="487" spans="1:20" x14ac:dyDescent="0.15">
      <c r="A487">
        <v>483</v>
      </c>
      <c r="B487">
        <v>0</v>
      </c>
      <c r="C487">
        <v>-9059.1</v>
      </c>
      <c r="D487">
        <v>-1803.71</v>
      </c>
      <c r="E487">
        <v>-5346.68</v>
      </c>
      <c r="F487">
        <v>6322.87</v>
      </c>
      <c r="G487">
        <v>108.12</v>
      </c>
      <c r="H487">
        <v>-939.803</v>
      </c>
      <c r="I487">
        <v>-6053.61</v>
      </c>
      <c r="J487">
        <v>-2662.43</v>
      </c>
      <c r="K487">
        <v>549.94899999999996</v>
      </c>
      <c r="L487">
        <v>-6635.79</v>
      </c>
      <c r="M487">
        <v>-1328.61</v>
      </c>
      <c r="N487">
        <v>-1803.71</v>
      </c>
      <c r="O487">
        <v>-5637.77</v>
      </c>
      <c r="P487">
        <v>-1116.53</v>
      </c>
      <c r="Q487">
        <v>-854.55399999999997</v>
      </c>
      <c r="R487">
        <v>-6159.65</v>
      </c>
      <c r="S487">
        <v>171.535</v>
      </c>
      <c r="T487">
        <v>-1133.17</v>
      </c>
    </row>
    <row r="488" spans="1:20" x14ac:dyDescent="0.15">
      <c r="A488">
        <v>484</v>
      </c>
      <c r="B488">
        <v>1</v>
      </c>
      <c r="C488">
        <v>-8953.07</v>
      </c>
      <c r="D488">
        <v>-1723.66</v>
      </c>
      <c r="E488">
        <v>-5291.58</v>
      </c>
      <c r="F488">
        <v>6640.98</v>
      </c>
      <c r="G488">
        <v>424.15699999999998</v>
      </c>
      <c r="H488">
        <v>-1492.87</v>
      </c>
      <c r="I488">
        <v>-5565</v>
      </c>
      <c r="J488">
        <v>-3006.53</v>
      </c>
      <c r="K488">
        <v>180.893</v>
      </c>
      <c r="L488">
        <v>-6530.79</v>
      </c>
      <c r="M488">
        <v>-1251.68</v>
      </c>
      <c r="N488">
        <v>-1804.75</v>
      </c>
      <c r="O488">
        <v>-5808.26</v>
      </c>
      <c r="P488">
        <v>-935.64300000000003</v>
      </c>
      <c r="Q488">
        <v>-750.59400000000005</v>
      </c>
      <c r="R488">
        <v>-5871.68</v>
      </c>
      <c r="S488">
        <v>184.01</v>
      </c>
      <c r="T488">
        <v>-1185.1500000000001</v>
      </c>
    </row>
    <row r="489" spans="1:20" x14ac:dyDescent="0.15">
      <c r="A489">
        <v>485</v>
      </c>
      <c r="B489">
        <v>0</v>
      </c>
      <c r="C489">
        <v>-8768.02</v>
      </c>
      <c r="D489">
        <v>-1484.56</v>
      </c>
      <c r="E489">
        <v>-5027.53</v>
      </c>
      <c r="F489">
        <v>7128.55</v>
      </c>
      <c r="G489">
        <v>361.791</v>
      </c>
      <c r="H489">
        <v>-1937.82</v>
      </c>
      <c r="I489">
        <v>-4985.9399999999996</v>
      </c>
      <c r="J489">
        <v>-3467.07</v>
      </c>
      <c r="K489">
        <v>-160.096</v>
      </c>
      <c r="L489">
        <v>-6451.78</v>
      </c>
      <c r="M489">
        <v>-1222.58</v>
      </c>
      <c r="N489">
        <v>-1897.27</v>
      </c>
      <c r="O489">
        <v>-5872.72</v>
      </c>
      <c r="P489">
        <v>-825.45100000000002</v>
      </c>
      <c r="Q489">
        <v>-764.10799999999995</v>
      </c>
      <c r="R489">
        <v>-5740.69</v>
      </c>
      <c r="S489">
        <v>130.99100000000001</v>
      </c>
      <c r="T489">
        <v>-1252.72</v>
      </c>
    </row>
    <row r="490" spans="1:20" x14ac:dyDescent="0.15">
      <c r="A490">
        <v>486</v>
      </c>
      <c r="B490">
        <v>1</v>
      </c>
      <c r="C490">
        <v>-8598.56</v>
      </c>
      <c r="D490">
        <v>-1170.5999999999999</v>
      </c>
      <c r="E490">
        <v>-4806.09</v>
      </c>
      <c r="F490">
        <v>7763.74</v>
      </c>
      <c r="G490">
        <v>-360.73099999999999</v>
      </c>
      <c r="H490">
        <v>-2134.3000000000002</v>
      </c>
      <c r="I490">
        <v>-4432.88</v>
      </c>
      <c r="J490">
        <v>-3780</v>
      </c>
      <c r="K490">
        <v>-383.61</v>
      </c>
      <c r="L490">
        <v>-6413.31</v>
      </c>
      <c r="M490">
        <v>-904.46400000000006</v>
      </c>
      <c r="N490">
        <v>-1961.73</v>
      </c>
      <c r="O490">
        <v>-5819.7</v>
      </c>
      <c r="P490">
        <v>-473.02199999999999</v>
      </c>
      <c r="Q490">
        <v>-790.09900000000005</v>
      </c>
      <c r="R490">
        <v>-5675.2</v>
      </c>
      <c r="S490">
        <v>65.495800000000003</v>
      </c>
      <c r="T490">
        <v>-1396.19</v>
      </c>
    </row>
    <row r="491" spans="1:20" x14ac:dyDescent="0.15">
      <c r="A491">
        <v>487</v>
      </c>
      <c r="B491">
        <v>0</v>
      </c>
      <c r="C491">
        <v>-8613.11</v>
      </c>
      <c r="D491">
        <v>-1093.6600000000001</v>
      </c>
      <c r="E491">
        <v>-4712.53</v>
      </c>
      <c r="F491">
        <v>8376.08</v>
      </c>
      <c r="G491">
        <v>-1142.49</v>
      </c>
      <c r="H491">
        <v>-2104.17</v>
      </c>
      <c r="I491">
        <v>-3920.36</v>
      </c>
      <c r="J491">
        <v>-3804.95</v>
      </c>
      <c r="K491">
        <v>-527.07799999999997</v>
      </c>
      <c r="L491">
        <v>-6425.79</v>
      </c>
      <c r="M491">
        <v>-511.49099999999999</v>
      </c>
      <c r="N491">
        <v>-1922.23</v>
      </c>
      <c r="O491">
        <v>-5794.75</v>
      </c>
      <c r="P491">
        <v>-327.48</v>
      </c>
      <c r="Q491">
        <v>-790.09900000000005</v>
      </c>
      <c r="R491">
        <v>-5635.69</v>
      </c>
      <c r="S491">
        <v>39.504899999999999</v>
      </c>
      <c r="T491">
        <v>-1449.21</v>
      </c>
    </row>
    <row r="492" spans="1:20" x14ac:dyDescent="0.15">
      <c r="A492">
        <v>488</v>
      </c>
      <c r="B492">
        <v>1</v>
      </c>
      <c r="C492">
        <v>-8731.6299999999992</v>
      </c>
      <c r="D492">
        <v>-1159.1600000000001</v>
      </c>
      <c r="E492">
        <v>-4528.5200000000004</v>
      </c>
      <c r="F492">
        <v>8629.73</v>
      </c>
      <c r="G492">
        <v>-2180.02</v>
      </c>
      <c r="H492">
        <v>-1896.24</v>
      </c>
      <c r="I492">
        <v>-3553.37</v>
      </c>
      <c r="J492">
        <v>-3725.94</v>
      </c>
      <c r="K492">
        <v>-566.58299999999997</v>
      </c>
      <c r="L492">
        <v>-6318.72</v>
      </c>
      <c r="M492">
        <v>-409.59899999999999</v>
      </c>
      <c r="N492">
        <v>-1909.75</v>
      </c>
      <c r="O492">
        <v>-5914.3</v>
      </c>
      <c r="P492">
        <v>-184.011</v>
      </c>
      <c r="Q492">
        <v>-776.58500000000004</v>
      </c>
      <c r="R492">
        <v>-5623.21</v>
      </c>
      <c r="S492">
        <v>39.504899999999999</v>
      </c>
      <c r="T492">
        <v>-1528.21</v>
      </c>
    </row>
    <row r="493" spans="1:20" x14ac:dyDescent="0.15">
      <c r="A493">
        <v>489</v>
      </c>
      <c r="B493">
        <v>0</v>
      </c>
      <c r="C493">
        <v>-8796.09</v>
      </c>
      <c r="D493">
        <v>-1212.17</v>
      </c>
      <c r="E493">
        <v>-4465.09</v>
      </c>
      <c r="F493">
        <v>9210.86</v>
      </c>
      <c r="G493">
        <v>-2847.46</v>
      </c>
      <c r="H493">
        <v>-1923.26</v>
      </c>
      <c r="I493">
        <v>-3370.4</v>
      </c>
      <c r="J493">
        <v>-3525.31</v>
      </c>
      <c r="K493">
        <v>-660.14</v>
      </c>
      <c r="L493">
        <v>-6108.72</v>
      </c>
      <c r="M493">
        <v>-662.21</v>
      </c>
      <c r="N493">
        <v>-1922.23</v>
      </c>
      <c r="O493">
        <v>-6111.82</v>
      </c>
      <c r="P493">
        <v>-90.453500000000005</v>
      </c>
      <c r="Q493">
        <v>-696.54100000000005</v>
      </c>
      <c r="R493">
        <v>-5608.67</v>
      </c>
      <c r="S493">
        <v>25.991700000000002</v>
      </c>
      <c r="T493">
        <v>-1607.22</v>
      </c>
    </row>
    <row r="494" spans="1:20" x14ac:dyDescent="0.15">
      <c r="A494">
        <v>490</v>
      </c>
      <c r="B494">
        <v>1</v>
      </c>
      <c r="C494">
        <v>-8851.17</v>
      </c>
      <c r="D494">
        <v>-1358.75</v>
      </c>
      <c r="E494">
        <v>-4543.07</v>
      </c>
      <c r="F494">
        <v>9894.92</v>
      </c>
      <c r="G494">
        <v>-3230.03</v>
      </c>
      <c r="H494">
        <v>-1975.25</v>
      </c>
      <c r="I494">
        <v>-3358.95</v>
      </c>
      <c r="J494">
        <v>-3144.81</v>
      </c>
      <c r="K494">
        <v>-871.17600000000004</v>
      </c>
      <c r="L494">
        <v>-5937.18</v>
      </c>
      <c r="M494">
        <v>-1069.74</v>
      </c>
      <c r="N494">
        <v>-1909.75</v>
      </c>
      <c r="O494">
        <v>-6255.29</v>
      </c>
      <c r="P494">
        <v>66.530900000000003</v>
      </c>
      <c r="Q494">
        <v>-592.57399999999996</v>
      </c>
      <c r="R494">
        <v>-5530.69</v>
      </c>
      <c r="S494">
        <v>0</v>
      </c>
      <c r="T494">
        <v>-1659.21</v>
      </c>
    </row>
    <row r="495" spans="1:20" x14ac:dyDescent="0.15">
      <c r="A495">
        <v>491</v>
      </c>
      <c r="B495">
        <v>0</v>
      </c>
      <c r="C495">
        <v>-9047.66</v>
      </c>
      <c r="D495">
        <v>-1567.72</v>
      </c>
      <c r="E495">
        <v>-4556.58</v>
      </c>
      <c r="F495">
        <v>10500</v>
      </c>
      <c r="G495">
        <v>-3678.09</v>
      </c>
      <c r="H495">
        <v>-2015.78</v>
      </c>
      <c r="I495">
        <v>-3463.95</v>
      </c>
      <c r="J495">
        <v>-2895.31</v>
      </c>
      <c r="K495">
        <v>-1067.67</v>
      </c>
      <c r="L495">
        <v>-5834.25</v>
      </c>
      <c r="M495">
        <v>-1398.25</v>
      </c>
      <c r="N495">
        <v>-2003.3</v>
      </c>
      <c r="O495">
        <v>-6267.77</v>
      </c>
      <c r="P495">
        <v>105.002</v>
      </c>
      <c r="Q495">
        <v>-619.59900000000005</v>
      </c>
      <c r="R495">
        <v>-5530.69</v>
      </c>
      <c r="S495">
        <v>-13.512700000000001</v>
      </c>
      <c r="T495">
        <v>-1699.75</v>
      </c>
    </row>
    <row r="496" spans="1:20" x14ac:dyDescent="0.15">
      <c r="A496">
        <v>492</v>
      </c>
      <c r="B496">
        <v>1</v>
      </c>
      <c r="C496">
        <v>-9166.18</v>
      </c>
      <c r="D496">
        <v>-1619.7</v>
      </c>
      <c r="E496">
        <v>-4569.0600000000004</v>
      </c>
      <c r="F496">
        <v>11026</v>
      </c>
      <c r="G496">
        <v>-4111.6099999999997</v>
      </c>
      <c r="H496">
        <v>-2188.35</v>
      </c>
      <c r="I496">
        <v>-3529.45</v>
      </c>
      <c r="J496">
        <v>-2738.32</v>
      </c>
      <c r="K496">
        <v>-1118.6199999999999</v>
      </c>
      <c r="L496">
        <v>-5953.8</v>
      </c>
      <c r="M496">
        <v>-1553.17</v>
      </c>
      <c r="N496">
        <v>-2079.2199999999998</v>
      </c>
      <c r="O496">
        <v>-6160.7</v>
      </c>
      <c r="P496">
        <v>79.009900000000002</v>
      </c>
      <c r="Q496">
        <v>-739.14599999999996</v>
      </c>
      <c r="R496">
        <v>-5584.74</v>
      </c>
      <c r="S496">
        <v>-66.529799999999994</v>
      </c>
      <c r="T496">
        <v>-1791.23</v>
      </c>
    </row>
    <row r="497" spans="1:20" x14ac:dyDescent="0.15">
      <c r="A497">
        <v>493</v>
      </c>
      <c r="B497">
        <v>0</v>
      </c>
      <c r="C497">
        <v>-9271.18</v>
      </c>
      <c r="D497">
        <v>-1606.19</v>
      </c>
      <c r="E497">
        <v>-4529.55</v>
      </c>
      <c r="F497">
        <v>11459.5</v>
      </c>
      <c r="G497">
        <v>-4413.1000000000004</v>
      </c>
      <c r="H497">
        <v>-2383.81</v>
      </c>
      <c r="I497">
        <v>-3555.44</v>
      </c>
      <c r="J497">
        <v>-2672.82</v>
      </c>
      <c r="K497">
        <v>-1012.58</v>
      </c>
      <c r="L497">
        <v>-6205.37</v>
      </c>
      <c r="M497">
        <v>-1393.09</v>
      </c>
      <c r="N497">
        <v>-1948.22</v>
      </c>
      <c r="O497">
        <v>-5991.24</v>
      </c>
      <c r="P497">
        <v>79.009900000000002</v>
      </c>
      <c r="Q497">
        <v>-896.13300000000004</v>
      </c>
      <c r="R497">
        <v>-5756.27</v>
      </c>
      <c r="S497">
        <v>-118.515</v>
      </c>
      <c r="T497">
        <v>-1844.25</v>
      </c>
    </row>
    <row r="498" spans="1:20" x14ac:dyDescent="0.15">
      <c r="A498">
        <v>494</v>
      </c>
      <c r="B498">
        <v>1</v>
      </c>
      <c r="C498">
        <v>-9336.67</v>
      </c>
      <c r="D498">
        <v>-1620.73</v>
      </c>
      <c r="E498">
        <v>-4449.51</v>
      </c>
      <c r="F498">
        <v>11761</v>
      </c>
      <c r="G498">
        <v>-4651.16</v>
      </c>
      <c r="H498">
        <v>-2396.29</v>
      </c>
      <c r="I498">
        <v>-3582.47</v>
      </c>
      <c r="J498">
        <v>-2565.7600000000002</v>
      </c>
      <c r="K498">
        <v>-868.07799999999997</v>
      </c>
      <c r="L498">
        <v>-6466.33</v>
      </c>
      <c r="M498">
        <v>-1279.73</v>
      </c>
      <c r="N498">
        <v>-1936.77</v>
      </c>
      <c r="O498">
        <v>-6005.78</v>
      </c>
      <c r="P498">
        <v>106.03400000000001</v>
      </c>
      <c r="Q498">
        <v>-975.14200000000005</v>
      </c>
      <c r="R498">
        <v>-5926.77</v>
      </c>
      <c r="S498">
        <v>-145.53899999999999</v>
      </c>
      <c r="T498">
        <v>-1896.24</v>
      </c>
    </row>
    <row r="499" spans="1:20" x14ac:dyDescent="0.15">
      <c r="A499">
        <v>495</v>
      </c>
      <c r="B499">
        <v>0</v>
      </c>
      <c r="C499">
        <v>-9362.67</v>
      </c>
      <c r="D499">
        <v>-1685.2</v>
      </c>
      <c r="E499">
        <v>-4237.45</v>
      </c>
      <c r="F499">
        <v>12053.1</v>
      </c>
      <c r="G499">
        <v>-4751.01</v>
      </c>
      <c r="H499">
        <v>-2437.85</v>
      </c>
      <c r="I499">
        <v>-3674.99</v>
      </c>
      <c r="J499">
        <v>-2355.75</v>
      </c>
      <c r="K499">
        <v>-749.56399999999996</v>
      </c>
      <c r="L499">
        <v>-6599.38</v>
      </c>
      <c r="M499">
        <v>-1204.96</v>
      </c>
      <c r="N499">
        <v>-1974.22</v>
      </c>
      <c r="O499">
        <v>-6056.74</v>
      </c>
      <c r="P499">
        <v>158.02000000000001</v>
      </c>
      <c r="Q499">
        <v>-1027.1300000000001</v>
      </c>
      <c r="R499">
        <v>-6045.28</v>
      </c>
      <c r="S499">
        <v>-197.52500000000001</v>
      </c>
      <c r="T499">
        <v>-1923.26</v>
      </c>
    </row>
    <row r="500" spans="1:20" x14ac:dyDescent="0.15">
      <c r="A500">
        <v>496</v>
      </c>
      <c r="B500">
        <v>1</v>
      </c>
      <c r="C500">
        <v>-9362.67</v>
      </c>
      <c r="D500">
        <v>-1672.72</v>
      </c>
      <c r="E500">
        <v>-4043.01</v>
      </c>
      <c r="F500">
        <v>12554.2</v>
      </c>
      <c r="G500">
        <v>-4353.91</v>
      </c>
      <c r="H500">
        <v>-2689.42</v>
      </c>
      <c r="I500">
        <v>-3766.48</v>
      </c>
      <c r="J500">
        <v>-2184.23</v>
      </c>
      <c r="K500">
        <v>-590.51700000000005</v>
      </c>
      <c r="L500">
        <v>-6674.28</v>
      </c>
      <c r="M500">
        <v>-724.6</v>
      </c>
      <c r="N500">
        <v>-1923.26</v>
      </c>
      <c r="O500">
        <v>-6018.26</v>
      </c>
      <c r="P500">
        <v>144.50899999999999</v>
      </c>
      <c r="Q500">
        <v>-1067.6600000000001</v>
      </c>
      <c r="R500">
        <v>-6163.8</v>
      </c>
      <c r="S500">
        <v>-211.036</v>
      </c>
      <c r="T500">
        <v>-1961.74</v>
      </c>
    </row>
    <row r="501" spans="1:20" x14ac:dyDescent="0.15">
      <c r="A501">
        <v>497</v>
      </c>
      <c r="B501">
        <v>0</v>
      </c>
      <c r="C501">
        <v>-9443.73</v>
      </c>
      <c r="D501">
        <v>-1847.33</v>
      </c>
      <c r="E501">
        <v>-4190.6099999999997</v>
      </c>
      <c r="F501">
        <v>13269.4</v>
      </c>
      <c r="G501">
        <v>-4098.09</v>
      </c>
      <c r="H501">
        <v>-3058.47</v>
      </c>
      <c r="I501">
        <v>-3846.52</v>
      </c>
      <c r="J501">
        <v>-1946.17</v>
      </c>
      <c r="K501">
        <v>-421.04300000000001</v>
      </c>
      <c r="L501">
        <v>-6477.78</v>
      </c>
      <c r="M501">
        <v>-912.72500000000002</v>
      </c>
      <c r="N501">
        <v>-2069.8200000000002</v>
      </c>
      <c r="O501">
        <v>-6098.3</v>
      </c>
      <c r="P501">
        <v>145.53700000000001</v>
      </c>
      <c r="Q501">
        <v>-1186.18</v>
      </c>
      <c r="R501">
        <v>-6268.8</v>
      </c>
      <c r="S501">
        <v>-264.05099999999999</v>
      </c>
      <c r="T501">
        <v>-1962.76</v>
      </c>
    </row>
    <row r="502" spans="1:20" x14ac:dyDescent="0.15">
      <c r="A502">
        <v>498</v>
      </c>
      <c r="B502">
        <v>1</v>
      </c>
      <c r="C502">
        <v>-9451.08</v>
      </c>
      <c r="D502">
        <v>-1984.65</v>
      </c>
      <c r="E502">
        <v>-4654.2299999999996</v>
      </c>
      <c r="F502">
        <v>14256</v>
      </c>
      <c r="G502">
        <v>-4427.63</v>
      </c>
      <c r="H502">
        <v>-3521.07</v>
      </c>
      <c r="I502">
        <v>-4018.05</v>
      </c>
      <c r="J502">
        <v>-1657.15</v>
      </c>
      <c r="K502">
        <v>-449.09199999999998</v>
      </c>
      <c r="L502">
        <v>-6386.29</v>
      </c>
      <c r="M502">
        <v>-1332.74</v>
      </c>
      <c r="N502">
        <v>-2319.33</v>
      </c>
      <c r="O502">
        <v>-6242.81</v>
      </c>
      <c r="P502">
        <v>156.99299999999999</v>
      </c>
      <c r="Q502">
        <v>-1277.67</v>
      </c>
      <c r="R502">
        <v>-6374.83</v>
      </c>
      <c r="S502">
        <v>-329.55</v>
      </c>
      <c r="T502">
        <v>-2014.75</v>
      </c>
    </row>
    <row r="503" spans="1:20" x14ac:dyDescent="0.15">
      <c r="A503">
        <v>499</v>
      </c>
      <c r="B503">
        <v>0</v>
      </c>
      <c r="C503">
        <v>-9070.57</v>
      </c>
      <c r="D503">
        <v>-1536.59</v>
      </c>
      <c r="E503">
        <v>-4893.4799999999996</v>
      </c>
      <c r="F503">
        <v>15083.5</v>
      </c>
      <c r="G503">
        <v>-4499.46</v>
      </c>
      <c r="H503">
        <v>-4005.56</v>
      </c>
      <c r="I503">
        <v>-4242.59</v>
      </c>
      <c r="J503">
        <v>-1433.64</v>
      </c>
      <c r="K503">
        <v>-499.02800000000002</v>
      </c>
      <c r="L503">
        <v>-6414.34</v>
      </c>
      <c r="M503">
        <v>-1581.22</v>
      </c>
      <c r="N503">
        <v>-2530.37</v>
      </c>
      <c r="O503">
        <v>-6388.34</v>
      </c>
      <c r="P503">
        <v>65.499499999999998</v>
      </c>
      <c r="Q503">
        <v>-1398.24</v>
      </c>
      <c r="R503">
        <v>-6505.83</v>
      </c>
      <c r="S503">
        <v>-355.54399999999998</v>
      </c>
      <c r="T503">
        <v>-2001.24</v>
      </c>
    </row>
    <row r="504" spans="1:20" x14ac:dyDescent="0.15">
      <c r="A504">
        <v>500</v>
      </c>
      <c r="B504">
        <v>1</v>
      </c>
      <c r="C504">
        <v>-8929.14</v>
      </c>
      <c r="D504">
        <v>-1359.75</v>
      </c>
      <c r="E504">
        <v>-4625.1499999999996</v>
      </c>
      <c r="F504">
        <v>15768.6</v>
      </c>
      <c r="G504">
        <v>-4201.03</v>
      </c>
      <c r="H504">
        <v>-4268.58</v>
      </c>
      <c r="I504">
        <v>-4573.16</v>
      </c>
      <c r="J504">
        <v>-1222.5999999999999</v>
      </c>
      <c r="K504">
        <v>-273.45800000000003</v>
      </c>
      <c r="L504">
        <v>-6558.84</v>
      </c>
      <c r="M504">
        <v>-1483.58</v>
      </c>
      <c r="N504">
        <v>-2632.29</v>
      </c>
      <c r="O504">
        <v>-6531.82</v>
      </c>
      <c r="P504">
        <v>53.015000000000001</v>
      </c>
      <c r="Q504">
        <v>-1647.75</v>
      </c>
      <c r="R504">
        <v>-6611.86</v>
      </c>
      <c r="S504">
        <v>-382.565</v>
      </c>
      <c r="T504">
        <v>-1961.74</v>
      </c>
    </row>
    <row r="505" spans="1:20" x14ac:dyDescent="0.15">
      <c r="A505">
        <v>501</v>
      </c>
      <c r="B505">
        <v>0</v>
      </c>
      <c r="C505">
        <v>-9074.67</v>
      </c>
      <c r="D505">
        <v>-1687.25</v>
      </c>
      <c r="E505">
        <v>-4926.66</v>
      </c>
      <c r="F505">
        <v>16520.2</v>
      </c>
      <c r="G505">
        <v>-4632.32</v>
      </c>
      <c r="H505">
        <v>-4559.6499999999996</v>
      </c>
      <c r="I505">
        <v>-5048.24</v>
      </c>
      <c r="J505">
        <v>-1107.1600000000001</v>
      </c>
      <c r="K505">
        <v>149.63300000000001</v>
      </c>
      <c r="L505">
        <v>-6731.4</v>
      </c>
      <c r="M505">
        <v>-1037.56</v>
      </c>
      <c r="N505">
        <v>-2501.3000000000002</v>
      </c>
      <c r="O505">
        <v>-6598.35</v>
      </c>
      <c r="P505">
        <v>106.03</v>
      </c>
      <c r="Q505">
        <v>-1845.27</v>
      </c>
      <c r="R505">
        <v>-6823.92</v>
      </c>
      <c r="S505">
        <v>-421.04399999999998</v>
      </c>
      <c r="T505">
        <v>-1935.74</v>
      </c>
    </row>
    <row r="506" spans="1:20" x14ac:dyDescent="0.15">
      <c r="A506">
        <v>502</v>
      </c>
      <c r="B506">
        <v>1</v>
      </c>
      <c r="C506">
        <v>-9164.1200000000008</v>
      </c>
      <c r="D506">
        <v>-1655.11</v>
      </c>
      <c r="E506">
        <v>-4921.54</v>
      </c>
      <c r="F506">
        <v>17376.8</v>
      </c>
      <c r="G506">
        <v>-5803.95</v>
      </c>
      <c r="H506">
        <v>-4941.1899999999996</v>
      </c>
      <c r="I506">
        <v>-5533.76</v>
      </c>
      <c r="J506">
        <v>-1239.19</v>
      </c>
      <c r="K506">
        <v>689.18799999999999</v>
      </c>
      <c r="L506">
        <v>-6994.42</v>
      </c>
      <c r="M506">
        <v>-829.60400000000004</v>
      </c>
      <c r="N506">
        <v>-2476.3200000000002</v>
      </c>
      <c r="O506">
        <v>-6716.86</v>
      </c>
      <c r="P506">
        <v>131.001</v>
      </c>
      <c r="Q506">
        <v>-1948.23</v>
      </c>
      <c r="R506">
        <v>-7099.43</v>
      </c>
      <c r="S506">
        <v>-381.54</v>
      </c>
      <c r="T506">
        <v>-1935.74</v>
      </c>
    </row>
    <row r="507" spans="1:20" x14ac:dyDescent="0.15">
      <c r="A507">
        <v>503</v>
      </c>
      <c r="B507">
        <v>0</v>
      </c>
      <c r="C507">
        <v>-9153.68</v>
      </c>
      <c r="D507">
        <v>-1181.06</v>
      </c>
      <c r="E507">
        <v>-4499.47</v>
      </c>
      <c r="F507">
        <v>18190.900000000001</v>
      </c>
      <c r="G507">
        <v>-6800.99</v>
      </c>
      <c r="H507">
        <v>-5202.16</v>
      </c>
      <c r="I507">
        <v>-5889.3</v>
      </c>
      <c r="J507">
        <v>-1383.7</v>
      </c>
      <c r="K507">
        <v>1148.71</v>
      </c>
      <c r="L507">
        <v>-7163.9</v>
      </c>
      <c r="M507">
        <v>-856.62199999999996</v>
      </c>
      <c r="N507">
        <v>-2541.8200000000002</v>
      </c>
      <c r="O507">
        <v>-6848.89</v>
      </c>
      <c r="P507">
        <v>65.500600000000006</v>
      </c>
      <c r="Q507">
        <v>-1855.71</v>
      </c>
      <c r="R507">
        <v>-7256.42</v>
      </c>
      <c r="S507">
        <v>-355.54399999999998</v>
      </c>
      <c r="T507">
        <v>-1935.74</v>
      </c>
    </row>
    <row r="508" spans="1:20" x14ac:dyDescent="0.15">
      <c r="A508">
        <v>504</v>
      </c>
      <c r="B508">
        <v>1</v>
      </c>
      <c r="C508">
        <v>-9405.24</v>
      </c>
      <c r="D508">
        <v>-774.54499999999996</v>
      </c>
      <c r="E508">
        <v>-4052.43</v>
      </c>
      <c r="F508">
        <v>18795.900000000001</v>
      </c>
      <c r="G508">
        <v>-7579.61</v>
      </c>
      <c r="H508">
        <v>-5281.17</v>
      </c>
      <c r="I508">
        <v>-6258.35</v>
      </c>
      <c r="J508">
        <v>-1353.61</v>
      </c>
      <c r="K508">
        <v>1463.73</v>
      </c>
      <c r="L508">
        <v>-7216.92</v>
      </c>
      <c r="M508">
        <v>-1016.69</v>
      </c>
      <c r="N508">
        <v>-2608.35</v>
      </c>
      <c r="O508">
        <v>-7047.43</v>
      </c>
      <c r="P508">
        <v>12.4869</v>
      </c>
      <c r="Q508">
        <v>-1737.19</v>
      </c>
      <c r="R508">
        <v>-7321.92</v>
      </c>
      <c r="S508">
        <v>-369.053</v>
      </c>
      <c r="T508">
        <v>-1949.25</v>
      </c>
    </row>
    <row r="509" spans="1:20" x14ac:dyDescent="0.15">
      <c r="A509">
        <v>505</v>
      </c>
      <c r="B509">
        <v>0</v>
      </c>
      <c r="C509">
        <v>-9720.26</v>
      </c>
      <c r="D509">
        <v>-525.03</v>
      </c>
      <c r="E509">
        <v>-3724.93</v>
      </c>
      <c r="F509">
        <v>19281.5</v>
      </c>
      <c r="G509">
        <v>-8528.75</v>
      </c>
      <c r="H509">
        <v>-5495.27</v>
      </c>
      <c r="I509">
        <v>-6653.4</v>
      </c>
      <c r="J509">
        <v>-1132.1300000000001</v>
      </c>
      <c r="K509">
        <v>1660.23</v>
      </c>
      <c r="L509">
        <v>-7363.47</v>
      </c>
      <c r="M509">
        <v>-1224.6500000000001</v>
      </c>
      <c r="N509">
        <v>-2672.83</v>
      </c>
      <c r="O509">
        <v>-7269.93</v>
      </c>
      <c r="P509">
        <v>-53.0137</v>
      </c>
      <c r="Q509">
        <v>-1632.19</v>
      </c>
      <c r="R509">
        <v>-7361.43</v>
      </c>
      <c r="S509">
        <v>-395.04899999999998</v>
      </c>
      <c r="T509">
        <v>-1934.72</v>
      </c>
    </row>
    <row r="510" spans="1:20" x14ac:dyDescent="0.15">
      <c r="A510">
        <v>506</v>
      </c>
      <c r="B510">
        <v>1</v>
      </c>
      <c r="C510">
        <v>-9903.25</v>
      </c>
      <c r="D510">
        <v>-368.03199999999998</v>
      </c>
      <c r="E510">
        <v>-3527.41</v>
      </c>
      <c r="F510">
        <v>19650.5</v>
      </c>
      <c r="G510">
        <v>-9717.9699999999993</v>
      </c>
      <c r="H510">
        <v>-6077.39</v>
      </c>
      <c r="I510">
        <v>-6899.85</v>
      </c>
      <c r="J510">
        <v>-1295.26</v>
      </c>
      <c r="K510">
        <v>1859.79</v>
      </c>
      <c r="L510">
        <v>-7626.49</v>
      </c>
      <c r="M510">
        <v>-1238.1600000000001</v>
      </c>
      <c r="N510">
        <v>-2606.3000000000002</v>
      </c>
      <c r="O510">
        <v>-7388.44</v>
      </c>
      <c r="P510">
        <v>-173.56899999999999</v>
      </c>
      <c r="Q510">
        <v>-1607.21</v>
      </c>
      <c r="R510">
        <v>-7427.95</v>
      </c>
      <c r="S510">
        <v>-422.06599999999997</v>
      </c>
      <c r="T510">
        <v>-1856.73</v>
      </c>
    </row>
    <row r="511" spans="1:20" x14ac:dyDescent="0.15">
      <c r="A511">
        <v>507</v>
      </c>
      <c r="B511">
        <v>0</v>
      </c>
      <c r="C511">
        <v>-10049.799999999999</v>
      </c>
      <c r="D511">
        <v>-275.51499999999999</v>
      </c>
      <c r="E511">
        <v>-3356.9</v>
      </c>
      <c r="F511">
        <v>19937.5</v>
      </c>
      <c r="G511">
        <v>-10570.8</v>
      </c>
      <c r="H511">
        <v>-7475.36</v>
      </c>
      <c r="I511">
        <v>-6873.86</v>
      </c>
      <c r="J511">
        <v>-1834.81</v>
      </c>
      <c r="K511">
        <v>2188.3200000000002</v>
      </c>
      <c r="L511">
        <v>-7809.49</v>
      </c>
      <c r="M511">
        <v>-1331.7</v>
      </c>
      <c r="N511">
        <v>-2501.3000000000002</v>
      </c>
      <c r="O511">
        <v>-7493.45</v>
      </c>
      <c r="P511">
        <v>-382.56099999999998</v>
      </c>
      <c r="Q511">
        <v>-1672.72</v>
      </c>
      <c r="R511">
        <v>-7532.95</v>
      </c>
      <c r="S511">
        <v>-474.05900000000003</v>
      </c>
      <c r="T511">
        <v>-1870.24</v>
      </c>
    </row>
    <row r="512" spans="1:20" x14ac:dyDescent="0.15">
      <c r="A512">
        <v>508</v>
      </c>
      <c r="B512">
        <v>1</v>
      </c>
      <c r="C512">
        <v>-10393.9</v>
      </c>
      <c r="D512">
        <v>-238.048</v>
      </c>
      <c r="E512">
        <v>-3305.93</v>
      </c>
      <c r="F512">
        <v>20003</v>
      </c>
      <c r="G512">
        <v>-11026.7</v>
      </c>
      <c r="H512">
        <v>-9111.11</v>
      </c>
      <c r="I512">
        <v>-6914.38</v>
      </c>
      <c r="J512">
        <v>-2213.29</v>
      </c>
      <c r="K512">
        <v>2451.34</v>
      </c>
      <c r="L512">
        <v>-7929.02</v>
      </c>
      <c r="M512">
        <v>-1502.21</v>
      </c>
      <c r="N512">
        <v>-2435.8000000000002</v>
      </c>
      <c r="O512">
        <v>-7612.98</v>
      </c>
      <c r="P512">
        <v>-434.55399999999997</v>
      </c>
      <c r="Q512">
        <v>-1739.24</v>
      </c>
      <c r="R512">
        <v>-7638.98</v>
      </c>
      <c r="S512">
        <v>-501.07499999999999</v>
      </c>
      <c r="T512">
        <v>-1909.74</v>
      </c>
    </row>
    <row r="513" spans="1:20" x14ac:dyDescent="0.15">
      <c r="A513">
        <v>509</v>
      </c>
      <c r="B513">
        <v>0</v>
      </c>
      <c r="C513">
        <v>-10759.9</v>
      </c>
      <c r="D513">
        <v>-316.03899999999999</v>
      </c>
      <c r="E513">
        <v>-3330.9</v>
      </c>
      <c r="F513">
        <v>20029</v>
      </c>
      <c r="G513">
        <v>-14282.1</v>
      </c>
      <c r="H513">
        <v>-9088.17</v>
      </c>
      <c r="I513">
        <v>-7032.9</v>
      </c>
      <c r="J513">
        <v>-2331.81</v>
      </c>
      <c r="K513">
        <v>2593.8200000000002</v>
      </c>
      <c r="L513">
        <v>-8207.59</v>
      </c>
      <c r="M513">
        <v>-1566.69</v>
      </c>
      <c r="N513">
        <v>-2423.31</v>
      </c>
      <c r="O513">
        <v>-7769.98</v>
      </c>
      <c r="P513">
        <v>-475.077</v>
      </c>
      <c r="Q513">
        <v>-1911.78</v>
      </c>
      <c r="R513">
        <v>-7797</v>
      </c>
      <c r="S513">
        <v>-566.577</v>
      </c>
      <c r="T513">
        <v>-1949.25</v>
      </c>
    </row>
    <row r="514" spans="1:20" x14ac:dyDescent="0.15">
      <c r="A514">
        <v>510</v>
      </c>
      <c r="B514">
        <v>1</v>
      </c>
      <c r="C514">
        <v>-10904.4</v>
      </c>
      <c r="D514">
        <v>-329.54700000000003</v>
      </c>
      <c r="E514">
        <v>-3332.94</v>
      </c>
      <c r="F514">
        <v>19880.400000000001</v>
      </c>
      <c r="G514">
        <v>-18571.099999999999</v>
      </c>
      <c r="H514">
        <v>-9838.4699999999993</v>
      </c>
      <c r="I514">
        <v>-7151.41</v>
      </c>
      <c r="J514">
        <v>-2450.3200000000002</v>
      </c>
      <c r="K514">
        <v>2527.3000000000002</v>
      </c>
      <c r="L514">
        <v>-8561.1</v>
      </c>
      <c r="M514">
        <v>-1527.19</v>
      </c>
      <c r="N514">
        <v>-2503.33</v>
      </c>
      <c r="O514">
        <v>-7889.51</v>
      </c>
      <c r="P514">
        <v>-485.53300000000002</v>
      </c>
      <c r="Q514">
        <v>-2174.8000000000002</v>
      </c>
      <c r="R514">
        <v>-8022.55</v>
      </c>
      <c r="S514">
        <v>-606.08100000000002</v>
      </c>
      <c r="T514">
        <v>-1975.25</v>
      </c>
    </row>
    <row r="515" spans="1:20" x14ac:dyDescent="0.15">
      <c r="A515">
        <v>511</v>
      </c>
      <c r="B515">
        <v>0</v>
      </c>
      <c r="C515">
        <v>-11036.4</v>
      </c>
      <c r="D515">
        <v>-342.03699999999998</v>
      </c>
      <c r="E515">
        <v>-3463.94</v>
      </c>
      <c r="F515">
        <v>18784</v>
      </c>
      <c r="G515">
        <v>-19884.5</v>
      </c>
      <c r="H515">
        <v>-11698.2</v>
      </c>
      <c r="I515">
        <v>-7242.91</v>
      </c>
      <c r="J515">
        <v>-2528.3200000000002</v>
      </c>
      <c r="K515">
        <v>2368.2600000000002</v>
      </c>
      <c r="L515">
        <v>-8745.11</v>
      </c>
      <c r="M515">
        <v>-1514.69</v>
      </c>
      <c r="N515">
        <v>-2647.85</v>
      </c>
      <c r="O515">
        <v>-8087.04</v>
      </c>
      <c r="P515">
        <v>-369.05099999999999</v>
      </c>
      <c r="Q515">
        <v>-2398.33</v>
      </c>
      <c r="R515">
        <v>-8391.6</v>
      </c>
      <c r="S515">
        <v>-672.6</v>
      </c>
      <c r="T515">
        <v>-2015.77</v>
      </c>
    </row>
    <row r="516" spans="1:20" x14ac:dyDescent="0.15">
      <c r="A516">
        <v>512</v>
      </c>
      <c r="B516">
        <v>1</v>
      </c>
      <c r="C516">
        <v>-11194.4</v>
      </c>
      <c r="D516">
        <v>-262.01299999999998</v>
      </c>
      <c r="E516">
        <v>-3610.49</v>
      </c>
      <c r="F516">
        <v>16130.1</v>
      </c>
      <c r="G516">
        <v>-19964.5</v>
      </c>
      <c r="H516">
        <v>-13386.8</v>
      </c>
      <c r="I516">
        <v>-7336.44</v>
      </c>
      <c r="J516">
        <v>-2609.36</v>
      </c>
      <c r="K516">
        <v>2171.7600000000002</v>
      </c>
      <c r="L516">
        <v>-8916.64</v>
      </c>
      <c r="M516">
        <v>-1513.68</v>
      </c>
      <c r="N516">
        <v>-2739.35</v>
      </c>
      <c r="O516">
        <v>-8271.0499999999993</v>
      </c>
      <c r="P516">
        <v>-408.55599999999998</v>
      </c>
      <c r="Q516">
        <v>-2609.36</v>
      </c>
      <c r="R516">
        <v>-8746.1299999999992</v>
      </c>
      <c r="S516">
        <v>-764.1</v>
      </c>
      <c r="T516">
        <v>-2080.25</v>
      </c>
    </row>
    <row r="517" spans="1:20" x14ac:dyDescent="0.15">
      <c r="A517">
        <v>513</v>
      </c>
      <c r="B517">
        <v>0</v>
      </c>
      <c r="C517">
        <v>-11338.9</v>
      </c>
      <c r="D517">
        <v>-117.501</v>
      </c>
      <c r="E517">
        <v>-3873.51</v>
      </c>
      <c r="F517">
        <v>13294.9</v>
      </c>
      <c r="G517">
        <v>-20095.5</v>
      </c>
      <c r="H517">
        <v>-13984.7</v>
      </c>
      <c r="I517">
        <v>-7520.46</v>
      </c>
      <c r="J517">
        <v>-2805.86</v>
      </c>
      <c r="K517">
        <v>2120.77</v>
      </c>
      <c r="L517">
        <v>-9114.16</v>
      </c>
      <c r="M517">
        <v>-1380.64</v>
      </c>
      <c r="N517">
        <v>-2765.35</v>
      </c>
      <c r="O517">
        <v>-8402.06</v>
      </c>
      <c r="P517">
        <v>-394.03500000000003</v>
      </c>
      <c r="Q517">
        <v>-2805.86</v>
      </c>
      <c r="R517">
        <v>-9036.17</v>
      </c>
      <c r="S517">
        <v>-790.09900000000005</v>
      </c>
      <c r="T517">
        <v>-2067.7600000000002</v>
      </c>
    </row>
    <row r="518" spans="1:20" x14ac:dyDescent="0.15">
      <c r="A518">
        <v>514</v>
      </c>
      <c r="B518">
        <v>1</v>
      </c>
      <c r="C518">
        <v>-11498</v>
      </c>
      <c r="D518">
        <v>-53.011099999999999</v>
      </c>
      <c r="E518">
        <v>-4124.05</v>
      </c>
      <c r="F518">
        <v>11688.4</v>
      </c>
      <c r="G518">
        <v>-20161</v>
      </c>
      <c r="H518">
        <v>-13917.2</v>
      </c>
      <c r="I518">
        <v>-7678.48</v>
      </c>
      <c r="J518">
        <v>-2924.38</v>
      </c>
      <c r="K518">
        <v>2253.81</v>
      </c>
      <c r="L518">
        <v>-9271.17</v>
      </c>
      <c r="M518">
        <v>-1265.17</v>
      </c>
      <c r="N518">
        <v>-2792.36</v>
      </c>
      <c r="O518">
        <v>-8562.1</v>
      </c>
      <c r="P518">
        <v>-262.01499999999999</v>
      </c>
      <c r="Q518">
        <v>-2897.37</v>
      </c>
      <c r="R518">
        <v>-9352.2000000000007</v>
      </c>
      <c r="S518">
        <v>-803.60500000000002</v>
      </c>
      <c r="T518">
        <v>-2107.27</v>
      </c>
    </row>
    <row r="519" spans="1:20" x14ac:dyDescent="0.15">
      <c r="A519">
        <v>515</v>
      </c>
      <c r="B519">
        <v>0</v>
      </c>
      <c r="C519">
        <v>-11708</v>
      </c>
      <c r="D519">
        <v>-38.4923</v>
      </c>
      <c r="E519">
        <v>-4360.0600000000004</v>
      </c>
      <c r="F519">
        <v>11136.3</v>
      </c>
      <c r="G519">
        <v>-20187</v>
      </c>
      <c r="H519">
        <v>-13665.7</v>
      </c>
      <c r="I519">
        <v>-7822.99</v>
      </c>
      <c r="J519">
        <v>-3056.4</v>
      </c>
      <c r="K519">
        <v>2477.33</v>
      </c>
      <c r="L519">
        <v>-9363.68</v>
      </c>
      <c r="M519">
        <v>-1370.18</v>
      </c>
      <c r="N519">
        <v>-2884.87</v>
      </c>
      <c r="O519">
        <v>-8797.11</v>
      </c>
      <c r="P519">
        <v>-131.00800000000001</v>
      </c>
      <c r="Q519">
        <v>-2963.88</v>
      </c>
      <c r="R519">
        <v>-9668.24</v>
      </c>
      <c r="S519">
        <v>-829.60400000000004</v>
      </c>
      <c r="T519">
        <v>-2146.77</v>
      </c>
    </row>
    <row r="520" spans="1:20" x14ac:dyDescent="0.15">
      <c r="A520">
        <v>516</v>
      </c>
      <c r="B520">
        <v>1</v>
      </c>
      <c r="C520">
        <v>-11866</v>
      </c>
      <c r="D520">
        <v>53.0105</v>
      </c>
      <c r="E520">
        <v>-4518.08</v>
      </c>
      <c r="F520">
        <v>10500.2</v>
      </c>
      <c r="G520">
        <v>-20187</v>
      </c>
      <c r="H520">
        <v>-13148.1</v>
      </c>
      <c r="I520">
        <v>-7968.51</v>
      </c>
      <c r="J520">
        <v>-3227.92</v>
      </c>
      <c r="K520">
        <v>2674.85</v>
      </c>
      <c r="L520">
        <v>-9495.7000000000007</v>
      </c>
      <c r="M520">
        <v>-1368.16</v>
      </c>
      <c r="N520">
        <v>-2989.88</v>
      </c>
      <c r="O520">
        <v>-8889.6200000000008</v>
      </c>
      <c r="P520">
        <v>-65.504300000000001</v>
      </c>
      <c r="Q520">
        <v>-3068.89</v>
      </c>
      <c r="R520">
        <v>-9970.77</v>
      </c>
      <c r="S520">
        <v>-843.10900000000004</v>
      </c>
      <c r="T520">
        <v>-2186.2800000000002</v>
      </c>
    </row>
    <row r="521" spans="1:20" x14ac:dyDescent="0.15">
      <c r="A521">
        <v>517</v>
      </c>
      <c r="B521">
        <v>0</v>
      </c>
      <c r="C521">
        <v>-12024</v>
      </c>
      <c r="D521">
        <v>173.547</v>
      </c>
      <c r="E521">
        <v>-4649.09</v>
      </c>
      <c r="F521">
        <v>9795.2000000000007</v>
      </c>
      <c r="G521">
        <v>-20187</v>
      </c>
      <c r="H521">
        <v>-12305</v>
      </c>
      <c r="I521">
        <v>-8193.0499999999993</v>
      </c>
      <c r="J521">
        <v>-3425.45</v>
      </c>
      <c r="K521">
        <v>2858.87</v>
      </c>
      <c r="L521">
        <v>-9653.7199999999993</v>
      </c>
      <c r="M521">
        <v>-1210.1400000000001</v>
      </c>
      <c r="N521">
        <v>-3068.89</v>
      </c>
      <c r="O521">
        <v>-9008.1299999999992</v>
      </c>
      <c r="P521">
        <v>-25.999600000000001</v>
      </c>
      <c r="Q521">
        <v>-3174.91</v>
      </c>
      <c r="R521">
        <v>-10233.799999999999</v>
      </c>
      <c r="S521">
        <v>-855.60299999999995</v>
      </c>
      <c r="T521">
        <v>-2212.2800000000002</v>
      </c>
    </row>
    <row r="522" spans="1:20" x14ac:dyDescent="0.15">
      <c r="A522">
        <v>518</v>
      </c>
      <c r="B522">
        <v>1</v>
      </c>
      <c r="C522">
        <v>-12141.5</v>
      </c>
      <c r="D522">
        <v>436.57499999999999</v>
      </c>
      <c r="E522">
        <v>-4674.08</v>
      </c>
      <c r="F522">
        <v>9652.7099999999991</v>
      </c>
      <c r="G522">
        <v>-20187</v>
      </c>
      <c r="H522">
        <v>-11462.9</v>
      </c>
      <c r="I522">
        <v>-8469.58</v>
      </c>
      <c r="J522">
        <v>-3595.96</v>
      </c>
      <c r="K522">
        <v>3030.39</v>
      </c>
      <c r="L522">
        <v>-9771.2199999999993</v>
      </c>
      <c r="M522">
        <v>-1079.1300000000001</v>
      </c>
      <c r="N522">
        <v>-3174.91</v>
      </c>
      <c r="O522">
        <v>-9126.65</v>
      </c>
      <c r="P522">
        <v>27.010100000000001</v>
      </c>
      <c r="Q522">
        <v>-3346.43</v>
      </c>
      <c r="R522">
        <v>-10389.799999999999</v>
      </c>
      <c r="S522">
        <v>-789.08799999999997</v>
      </c>
      <c r="T522">
        <v>-2212.2800000000002</v>
      </c>
    </row>
    <row r="523" spans="1:20" x14ac:dyDescent="0.15">
      <c r="A523">
        <v>519</v>
      </c>
      <c r="B523">
        <v>0</v>
      </c>
      <c r="C523">
        <v>-12167.5</v>
      </c>
      <c r="D523">
        <v>660.09799999999996</v>
      </c>
      <c r="E523">
        <v>-4662.59</v>
      </c>
      <c r="F523">
        <v>9530.16</v>
      </c>
      <c r="G523">
        <v>-20187</v>
      </c>
      <c r="H523">
        <v>-10888.8</v>
      </c>
      <c r="I523">
        <v>-8651.58</v>
      </c>
      <c r="J523">
        <v>-3673.96</v>
      </c>
      <c r="K523">
        <v>3200.91</v>
      </c>
      <c r="L523">
        <v>-9729.7000000000007</v>
      </c>
      <c r="M523">
        <v>-986.61400000000003</v>
      </c>
      <c r="N523">
        <v>-3332.93</v>
      </c>
      <c r="O523">
        <v>-9285.68</v>
      </c>
      <c r="P523">
        <v>106.01900000000001</v>
      </c>
      <c r="Q523">
        <v>-3530.45</v>
      </c>
      <c r="R523">
        <v>-10376.299999999999</v>
      </c>
      <c r="S523">
        <v>-711.08900000000006</v>
      </c>
      <c r="T523">
        <v>-2198.77</v>
      </c>
    </row>
    <row r="524" spans="1:20" x14ac:dyDescent="0.15">
      <c r="A524">
        <v>520</v>
      </c>
      <c r="B524">
        <v>1</v>
      </c>
      <c r="C524">
        <v>-12167.5</v>
      </c>
      <c r="D524">
        <v>844.11699999999996</v>
      </c>
      <c r="E524">
        <v>-4767.6000000000004</v>
      </c>
      <c r="F524">
        <v>9136.1200000000008</v>
      </c>
      <c r="G524">
        <v>-20187</v>
      </c>
      <c r="H524">
        <v>-10636.3</v>
      </c>
      <c r="I524">
        <v>-8665.08</v>
      </c>
      <c r="J524">
        <v>-3660.45</v>
      </c>
      <c r="K524">
        <v>3265.4</v>
      </c>
      <c r="L524">
        <v>-9464.65</v>
      </c>
      <c r="M524">
        <v>-895.10900000000004</v>
      </c>
      <c r="N524">
        <v>-3477.44</v>
      </c>
      <c r="O524">
        <v>-9495.7000000000007</v>
      </c>
      <c r="P524">
        <v>185.029</v>
      </c>
      <c r="Q524">
        <v>-3742.49</v>
      </c>
      <c r="R524">
        <v>-10269.299999999999</v>
      </c>
      <c r="S524">
        <v>-711.08900000000006</v>
      </c>
      <c r="T524">
        <v>-2172.77</v>
      </c>
    </row>
    <row r="525" spans="1:20" x14ac:dyDescent="0.15">
      <c r="A525">
        <v>521</v>
      </c>
      <c r="B525">
        <v>0</v>
      </c>
      <c r="C525">
        <v>-12262</v>
      </c>
      <c r="D525">
        <v>948.11800000000005</v>
      </c>
      <c r="E525">
        <v>-4900.63</v>
      </c>
      <c r="F525">
        <v>9171.19</v>
      </c>
      <c r="G525">
        <v>-20173.5</v>
      </c>
      <c r="H525">
        <v>-9931.66</v>
      </c>
      <c r="I525">
        <v>-8691.08</v>
      </c>
      <c r="J525">
        <v>-3566.93</v>
      </c>
      <c r="K525">
        <v>3239.4</v>
      </c>
      <c r="L525">
        <v>-9137.1299999999992</v>
      </c>
      <c r="M525">
        <v>-855.60400000000004</v>
      </c>
      <c r="N525">
        <v>-3541.94</v>
      </c>
      <c r="O525">
        <v>-9586.19</v>
      </c>
      <c r="P525">
        <v>196.517</v>
      </c>
      <c r="Q525">
        <v>-4031.52</v>
      </c>
      <c r="R525">
        <v>-9964.7199999999993</v>
      </c>
      <c r="S525">
        <v>-697.58500000000004</v>
      </c>
      <c r="T525">
        <v>-2105.25</v>
      </c>
    </row>
    <row r="526" spans="1:20" x14ac:dyDescent="0.15">
      <c r="A526">
        <v>522</v>
      </c>
      <c r="B526">
        <v>1</v>
      </c>
      <c r="C526">
        <v>-12525.1</v>
      </c>
      <c r="D526">
        <v>1029.1400000000001</v>
      </c>
      <c r="E526">
        <v>-5083.6400000000003</v>
      </c>
      <c r="F526">
        <v>10368.4</v>
      </c>
      <c r="G526">
        <v>-19499.3</v>
      </c>
      <c r="H526">
        <v>-9004.1</v>
      </c>
      <c r="I526">
        <v>-8650.57</v>
      </c>
      <c r="J526">
        <v>-3396.42</v>
      </c>
      <c r="K526">
        <v>3252.91</v>
      </c>
      <c r="L526">
        <v>-8980.1200000000008</v>
      </c>
      <c r="M526">
        <v>-856.61099999999999</v>
      </c>
      <c r="N526">
        <v>-3434.92</v>
      </c>
      <c r="O526">
        <v>-9560.19</v>
      </c>
      <c r="P526">
        <v>91.506900000000002</v>
      </c>
      <c r="Q526">
        <v>-4214.53</v>
      </c>
      <c r="R526">
        <v>-9584.18</v>
      </c>
      <c r="S526">
        <v>-644.57600000000002</v>
      </c>
      <c r="T526">
        <v>-1948.24</v>
      </c>
    </row>
    <row r="527" spans="1:20" x14ac:dyDescent="0.15">
      <c r="A527">
        <v>523</v>
      </c>
      <c r="B527">
        <v>0</v>
      </c>
      <c r="C527">
        <v>-12721.6</v>
      </c>
      <c r="D527">
        <v>1239.1600000000001</v>
      </c>
      <c r="E527">
        <v>-5216.66</v>
      </c>
      <c r="F527">
        <v>12110.1</v>
      </c>
      <c r="G527">
        <v>-15091.4</v>
      </c>
      <c r="H527">
        <v>-7622.29</v>
      </c>
      <c r="I527">
        <v>-8532.06</v>
      </c>
      <c r="J527">
        <v>-3264.4</v>
      </c>
      <c r="K527">
        <v>3292.41</v>
      </c>
      <c r="L527">
        <v>-9009.1299999999992</v>
      </c>
      <c r="M527">
        <v>-962.62800000000004</v>
      </c>
      <c r="N527">
        <v>-3130.37</v>
      </c>
      <c r="O527">
        <v>-9641.2099999999991</v>
      </c>
      <c r="P527">
        <v>-28.013100000000001</v>
      </c>
      <c r="Q527">
        <v>-4090.99</v>
      </c>
      <c r="R527">
        <v>-9388.67</v>
      </c>
      <c r="S527">
        <v>-592.57399999999996</v>
      </c>
      <c r="T527">
        <v>-1869.23</v>
      </c>
    </row>
    <row r="528" spans="1:20" x14ac:dyDescent="0.15">
      <c r="A528">
        <v>524</v>
      </c>
      <c r="B528">
        <v>1</v>
      </c>
      <c r="C528">
        <v>-12813.1</v>
      </c>
      <c r="D528">
        <v>1397.18</v>
      </c>
      <c r="E528">
        <v>-5494.2</v>
      </c>
      <c r="F528">
        <v>14529</v>
      </c>
      <c r="G528">
        <v>-1080.72</v>
      </c>
      <c r="H528">
        <v>-4250.8999999999996</v>
      </c>
      <c r="I528">
        <v>-8413.5400000000009</v>
      </c>
      <c r="J528">
        <v>-3133.39</v>
      </c>
      <c r="K528">
        <v>3237.39</v>
      </c>
      <c r="L528">
        <v>-9462.2199999999993</v>
      </c>
      <c r="M528">
        <v>-1120.6500000000001</v>
      </c>
      <c r="N528">
        <v>-2614.8000000000002</v>
      </c>
      <c r="O528">
        <v>-10080.799999999999</v>
      </c>
      <c r="P528">
        <v>-198.529</v>
      </c>
      <c r="Q528">
        <v>-3307.36</v>
      </c>
      <c r="R528">
        <v>-9524.7099999999991</v>
      </c>
      <c r="S528">
        <v>-619.58000000000004</v>
      </c>
      <c r="T528">
        <v>-1817.23</v>
      </c>
    </row>
    <row r="529" spans="1:20" x14ac:dyDescent="0.15">
      <c r="A529">
        <v>525</v>
      </c>
      <c r="B529">
        <v>0</v>
      </c>
      <c r="C529">
        <v>-12866.1</v>
      </c>
      <c r="D529">
        <v>1798.25</v>
      </c>
      <c r="E529">
        <v>-5863.24</v>
      </c>
      <c r="F529">
        <v>18569.900000000001</v>
      </c>
      <c r="G529">
        <v>15924.2</v>
      </c>
      <c r="H529">
        <v>105.21599999999999</v>
      </c>
      <c r="I529">
        <v>-8416.56</v>
      </c>
      <c r="J529">
        <v>-3108.39</v>
      </c>
      <c r="K529">
        <v>2986.86</v>
      </c>
      <c r="L529">
        <v>-10857.9</v>
      </c>
      <c r="M529">
        <v>-1278.6600000000001</v>
      </c>
      <c r="N529">
        <v>-1875.71</v>
      </c>
      <c r="O529">
        <v>-11004.9</v>
      </c>
      <c r="P529">
        <v>-155.00800000000001</v>
      </c>
      <c r="Q529">
        <v>-1895.68</v>
      </c>
      <c r="R529">
        <v>-10174.299999999999</v>
      </c>
      <c r="S529">
        <v>-685.08699999999999</v>
      </c>
      <c r="T529">
        <v>-1857.74</v>
      </c>
    </row>
    <row r="530" spans="1:20" x14ac:dyDescent="0.15">
      <c r="A530">
        <v>526</v>
      </c>
      <c r="B530">
        <v>1</v>
      </c>
      <c r="C530">
        <v>-13053.1</v>
      </c>
      <c r="D530">
        <v>2599.84</v>
      </c>
      <c r="E530">
        <v>-6420.32</v>
      </c>
      <c r="F530">
        <v>19575.900000000001</v>
      </c>
      <c r="G530">
        <v>17415</v>
      </c>
      <c r="H530">
        <v>4160.5200000000004</v>
      </c>
      <c r="I530">
        <v>-8734.6</v>
      </c>
      <c r="J530">
        <v>-3227.91</v>
      </c>
      <c r="K530">
        <v>2696.83</v>
      </c>
      <c r="L530">
        <v>-13132.7</v>
      </c>
      <c r="M530">
        <v>-1328.66</v>
      </c>
      <c r="N530">
        <v>-1438.69</v>
      </c>
      <c r="O530">
        <v>-12030</v>
      </c>
      <c r="P530">
        <v>376.07</v>
      </c>
      <c r="Q530">
        <v>-492.036</v>
      </c>
      <c r="R530">
        <v>-11378</v>
      </c>
      <c r="S530">
        <v>-792.10500000000002</v>
      </c>
      <c r="T530">
        <v>-1976.25</v>
      </c>
    </row>
    <row r="531" spans="1:20" x14ac:dyDescent="0.15">
      <c r="A531">
        <v>527</v>
      </c>
      <c r="B531">
        <v>0</v>
      </c>
      <c r="C531">
        <v>-13583.2</v>
      </c>
      <c r="D531">
        <v>3122.89</v>
      </c>
      <c r="E531">
        <v>-7370.44</v>
      </c>
      <c r="F531">
        <v>16945.5</v>
      </c>
      <c r="G531">
        <v>5738.77</v>
      </c>
      <c r="H531">
        <v>4054.5</v>
      </c>
      <c r="I531">
        <v>-9276.17</v>
      </c>
      <c r="J531">
        <v>-3492.94</v>
      </c>
      <c r="K531">
        <v>2448.3000000000002</v>
      </c>
      <c r="L531">
        <v>-14026.7</v>
      </c>
      <c r="M531">
        <v>-1103.1300000000001</v>
      </c>
      <c r="N531">
        <v>-2090.2800000000002</v>
      </c>
      <c r="O531">
        <v>-12764.1</v>
      </c>
      <c r="P531">
        <v>1191.1600000000001</v>
      </c>
      <c r="Q531">
        <v>374.05900000000003</v>
      </c>
      <c r="R531">
        <v>-12997.7</v>
      </c>
      <c r="S531">
        <v>-988.62599999999998</v>
      </c>
      <c r="T531">
        <v>-2229.79</v>
      </c>
    </row>
    <row r="532" spans="1:20" x14ac:dyDescent="0.15">
      <c r="A532">
        <v>528</v>
      </c>
      <c r="B532">
        <v>1</v>
      </c>
      <c r="C532">
        <v>-14400.3</v>
      </c>
      <c r="D532">
        <v>3508.45</v>
      </c>
      <c r="E532">
        <v>-8368.5499999999993</v>
      </c>
      <c r="F532">
        <v>12708.1</v>
      </c>
      <c r="G532">
        <v>-12928.7</v>
      </c>
      <c r="H532">
        <v>858.50599999999997</v>
      </c>
      <c r="I532">
        <v>-9866.74</v>
      </c>
      <c r="J532">
        <v>-3874.49</v>
      </c>
      <c r="K532">
        <v>2437.81</v>
      </c>
      <c r="L532">
        <v>-12816.6</v>
      </c>
      <c r="M532">
        <v>-734.08699999999999</v>
      </c>
      <c r="N532">
        <v>-2830.85</v>
      </c>
      <c r="O532">
        <v>-12981.6</v>
      </c>
      <c r="P532">
        <v>1713.22</v>
      </c>
      <c r="Q532">
        <v>884.61400000000003</v>
      </c>
      <c r="R532">
        <v>-13901.7</v>
      </c>
      <c r="S532">
        <v>-1012.62</v>
      </c>
      <c r="T532">
        <v>-2770.35</v>
      </c>
    </row>
    <row r="533" spans="1:20" x14ac:dyDescent="0.15">
      <c r="A533">
        <v>529</v>
      </c>
      <c r="B533">
        <v>0</v>
      </c>
      <c r="C533">
        <v>-15134.4</v>
      </c>
      <c r="D533">
        <v>4450.0600000000004</v>
      </c>
      <c r="E533">
        <v>-9010.1299999999992</v>
      </c>
      <c r="F533">
        <v>14312.8</v>
      </c>
      <c r="G533">
        <v>-19004.900000000001</v>
      </c>
      <c r="H533">
        <v>-8620.1200000000008</v>
      </c>
      <c r="I533">
        <v>-10152.799999999999</v>
      </c>
      <c r="J533">
        <v>-4176.0200000000004</v>
      </c>
      <c r="K533">
        <v>2635.33</v>
      </c>
      <c r="L533">
        <v>-12291</v>
      </c>
      <c r="M533">
        <v>-231.02600000000001</v>
      </c>
      <c r="N533">
        <v>-2494.31</v>
      </c>
      <c r="O533">
        <v>-12583.6</v>
      </c>
      <c r="P533">
        <v>2006.25</v>
      </c>
      <c r="Q533">
        <v>1107.1400000000001</v>
      </c>
      <c r="R533">
        <v>-12712.1</v>
      </c>
      <c r="S533">
        <v>-679.08199999999999</v>
      </c>
      <c r="T533">
        <v>-2917.36</v>
      </c>
    </row>
    <row r="534" spans="1:20" x14ac:dyDescent="0.15">
      <c r="A534">
        <v>530</v>
      </c>
      <c r="B534">
        <v>1</v>
      </c>
      <c r="C534">
        <v>-15662.5</v>
      </c>
      <c r="D534">
        <v>5695.71</v>
      </c>
      <c r="E534">
        <v>-9352.17</v>
      </c>
      <c r="F534">
        <v>17843.2</v>
      </c>
      <c r="G534">
        <v>-15053.4</v>
      </c>
      <c r="H534">
        <v>-16703.099999999999</v>
      </c>
      <c r="I534">
        <v>-10112.299999999999</v>
      </c>
      <c r="J534">
        <v>-4265.53</v>
      </c>
      <c r="K534">
        <v>2711.34</v>
      </c>
      <c r="L534">
        <v>-12721.6</v>
      </c>
      <c r="M534">
        <v>426.05200000000002</v>
      </c>
      <c r="N534">
        <v>-1639.71</v>
      </c>
      <c r="O534">
        <v>-11897.5</v>
      </c>
      <c r="P534">
        <v>2464.81</v>
      </c>
      <c r="Q534">
        <v>1239.1500000000001</v>
      </c>
      <c r="R534">
        <v>-10400.799999999999</v>
      </c>
      <c r="S534">
        <v>-129.017</v>
      </c>
      <c r="T534">
        <v>-2125.27</v>
      </c>
    </row>
    <row r="535" spans="1:20" x14ac:dyDescent="0.15">
      <c r="A535">
        <v>531</v>
      </c>
      <c r="B535">
        <v>0</v>
      </c>
      <c r="C535">
        <v>-16362</v>
      </c>
      <c r="D535">
        <v>6457.8</v>
      </c>
      <c r="E535">
        <v>-9533.19</v>
      </c>
      <c r="F535">
        <v>19193.900000000001</v>
      </c>
      <c r="G535">
        <v>-4359.62</v>
      </c>
      <c r="H535">
        <v>-16890.7</v>
      </c>
      <c r="I535">
        <v>-9872.24</v>
      </c>
      <c r="J535">
        <v>-4120.0200000000004</v>
      </c>
      <c r="K535">
        <v>2553.3200000000002</v>
      </c>
      <c r="L535">
        <v>-12786.1</v>
      </c>
      <c r="M535">
        <v>911.61</v>
      </c>
      <c r="N535">
        <v>-997.12800000000004</v>
      </c>
      <c r="O535">
        <v>-10958.9</v>
      </c>
      <c r="P535">
        <v>2727.84</v>
      </c>
      <c r="Q535">
        <v>1613.19</v>
      </c>
      <c r="R535">
        <v>-9218.15</v>
      </c>
      <c r="S535">
        <v>-42.502000000000002</v>
      </c>
      <c r="T535">
        <v>-1582.2</v>
      </c>
    </row>
    <row r="536" spans="1:20" x14ac:dyDescent="0.15">
      <c r="A536">
        <v>532</v>
      </c>
      <c r="B536">
        <v>1</v>
      </c>
      <c r="C536">
        <v>-17124.099999999999</v>
      </c>
      <c r="D536">
        <v>6927.86</v>
      </c>
      <c r="E536">
        <v>-8927.64</v>
      </c>
      <c r="F536">
        <v>18522.900000000001</v>
      </c>
      <c r="G536">
        <v>-2569.67</v>
      </c>
      <c r="H536">
        <v>-8083.21</v>
      </c>
      <c r="I536">
        <v>-9411.68</v>
      </c>
      <c r="J536">
        <v>-3935.99</v>
      </c>
      <c r="K536">
        <v>2314.3000000000002</v>
      </c>
      <c r="L536">
        <v>-12436.1</v>
      </c>
      <c r="M536">
        <v>970.12900000000002</v>
      </c>
      <c r="N536">
        <v>-738.09100000000001</v>
      </c>
      <c r="O536">
        <v>-9666.73</v>
      </c>
      <c r="P536">
        <v>2951.37</v>
      </c>
      <c r="Q536">
        <v>2308.7800000000002</v>
      </c>
      <c r="R536">
        <v>-9595.18</v>
      </c>
      <c r="S536">
        <v>-411.54500000000002</v>
      </c>
      <c r="T536">
        <v>-1940.73</v>
      </c>
    </row>
    <row r="537" spans="1:20" x14ac:dyDescent="0.15">
      <c r="A537">
        <v>533</v>
      </c>
      <c r="B537">
        <v>0</v>
      </c>
      <c r="C537">
        <v>-17661.7</v>
      </c>
      <c r="D537">
        <v>6316.34</v>
      </c>
      <c r="E537">
        <v>-7105.44</v>
      </c>
      <c r="F537">
        <v>14323.4</v>
      </c>
      <c r="G537">
        <v>-11737.3</v>
      </c>
      <c r="H537">
        <v>1585.11</v>
      </c>
      <c r="I537">
        <v>-8963.6299999999992</v>
      </c>
      <c r="J537">
        <v>-3777.98</v>
      </c>
      <c r="K537">
        <v>1932.75</v>
      </c>
      <c r="L537">
        <v>-11285.4</v>
      </c>
      <c r="M537">
        <v>429.56700000000001</v>
      </c>
      <c r="N537">
        <v>-911.60599999999999</v>
      </c>
      <c r="O537">
        <v>-8379.57</v>
      </c>
      <c r="P537">
        <v>2770.87</v>
      </c>
      <c r="Q537">
        <v>2079.8000000000002</v>
      </c>
      <c r="R537">
        <v>-10217.299999999999</v>
      </c>
      <c r="S537">
        <v>-631.08199999999999</v>
      </c>
      <c r="T537">
        <v>-2344.29</v>
      </c>
    </row>
    <row r="538" spans="1:20" x14ac:dyDescent="0.15">
      <c r="A538">
        <v>534</v>
      </c>
      <c r="B538">
        <v>1</v>
      </c>
      <c r="C538">
        <v>-18044.2</v>
      </c>
      <c r="D538">
        <v>3628.57</v>
      </c>
      <c r="E538">
        <v>-5406.2</v>
      </c>
      <c r="F538">
        <v>10753.9</v>
      </c>
      <c r="G538">
        <v>-14308</v>
      </c>
      <c r="H538">
        <v>2490.44</v>
      </c>
      <c r="I538">
        <v>-8543.58</v>
      </c>
      <c r="J538">
        <v>-3619.96</v>
      </c>
      <c r="K538">
        <v>1590.71</v>
      </c>
      <c r="L538">
        <v>-9947.27</v>
      </c>
      <c r="M538">
        <v>-81.999700000000004</v>
      </c>
      <c r="N538">
        <v>-1186.1400000000001</v>
      </c>
      <c r="O538">
        <v>-7500.95</v>
      </c>
      <c r="P538">
        <v>2186.27</v>
      </c>
      <c r="Q538">
        <v>474.60399999999998</v>
      </c>
      <c r="R538">
        <v>-9681.25</v>
      </c>
      <c r="S538">
        <v>-377.56200000000001</v>
      </c>
      <c r="T538">
        <v>-2275.79</v>
      </c>
    </row>
    <row r="539" spans="1:20" x14ac:dyDescent="0.15">
      <c r="A539">
        <v>535</v>
      </c>
      <c r="B539">
        <v>0</v>
      </c>
      <c r="C539">
        <v>-18478.8</v>
      </c>
      <c r="D539">
        <v>633.63</v>
      </c>
      <c r="E539">
        <v>-5262.12</v>
      </c>
      <c r="F539">
        <v>9674.2800000000007</v>
      </c>
      <c r="G539">
        <v>-6990.05</v>
      </c>
      <c r="H539">
        <v>-1959.09</v>
      </c>
      <c r="I539">
        <v>-8241.0400000000009</v>
      </c>
      <c r="J539">
        <v>-3434.94</v>
      </c>
      <c r="K539">
        <v>1220.67</v>
      </c>
      <c r="L539">
        <v>-9444.67</v>
      </c>
      <c r="M539">
        <v>-235.03800000000001</v>
      </c>
      <c r="N539">
        <v>-1210.1600000000001</v>
      </c>
      <c r="O539">
        <v>-7016.39</v>
      </c>
      <c r="P539">
        <v>2117.77</v>
      </c>
      <c r="Q539">
        <v>-419.06200000000001</v>
      </c>
      <c r="R539">
        <v>-8552.1</v>
      </c>
      <c r="S539">
        <v>68.497</v>
      </c>
      <c r="T539">
        <v>-2026.26</v>
      </c>
    </row>
    <row r="540" spans="1:20" x14ac:dyDescent="0.15">
      <c r="A540">
        <v>536</v>
      </c>
      <c r="B540">
        <v>1</v>
      </c>
      <c r="C540">
        <v>-18616.3</v>
      </c>
      <c r="D540">
        <v>-74.034899999999993</v>
      </c>
      <c r="E540">
        <v>-6169.73</v>
      </c>
      <c r="F540">
        <v>8134.04</v>
      </c>
      <c r="G540">
        <v>-3105.96</v>
      </c>
      <c r="H540">
        <v>-5859.1</v>
      </c>
      <c r="I540">
        <v>-8005.01</v>
      </c>
      <c r="J540">
        <v>-3251.91</v>
      </c>
      <c r="K540">
        <v>719.61400000000003</v>
      </c>
      <c r="L540">
        <v>-9705.7099999999991</v>
      </c>
      <c r="M540">
        <v>-38.509900000000002</v>
      </c>
      <c r="N540">
        <v>-998.13800000000003</v>
      </c>
      <c r="O540">
        <v>-6982.85</v>
      </c>
      <c r="P540">
        <v>1652.24</v>
      </c>
      <c r="Q540">
        <v>-61.529899999999998</v>
      </c>
      <c r="R540">
        <v>-8074.5</v>
      </c>
      <c r="S540">
        <v>317.03399999999999</v>
      </c>
      <c r="T540">
        <v>-1923.24</v>
      </c>
    </row>
    <row r="541" spans="1:20" x14ac:dyDescent="0.15">
      <c r="A541">
        <v>537</v>
      </c>
      <c r="B541">
        <v>0</v>
      </c>
      <c r="C541">
        <v>-18019.8</v>
      </c>
      <c r="D541">
        <v>-88.949799999999996</v>
      </c>
      <c r="E541">
        <v>-6985.83</v>
      </c>
      <c r="F541">
        <v>7713.98</v>
      </c>
      <c r="G541">
        <v>-2043.74</v>
      </c>
      <c r="H541">
        <v>-7969.48</v>
      </c>
      <c r="I541">
        <v>-7819.99</v>
      </c>
      <c r="J541">
        <v>-3172.9</v>
      </c>
      <c r="K541">
        <v>180.04900000000001</v>
      </c>
      <c r="L541">
        <v>-9663.2199999999993</v>
      </c>
      <c r="M541">
        <v>26.005299999999998</v>
      </c>
      <c r="N541">
        <v>-722.6</v>
      </c>
      <c r="O541">
        <v>-7471.4</v>
      </c>
      <c r="P541">
        <v>876.64400000000001</v>
      </c>
      <c r="Q541">
        <v>276.53500000000003</v>
      </c>
      <c r="R541">
        <v>-8621.02</v>
      </c>
      <c r="S541">
        <v>368.05</v>
      </c>
      <c r="T541">
        <v>-2015.75</v>
      </c>
    </row>
    <row r="542" spans="1:20" x14ac:dyDescent="0.15">
      <c r="A542">
        <v>538</v>
      </c>
      <c r="B542">
        <v>1</v>
      </c>
      <c r="C542">
        <v>-17259.7</v>
      </c>
      <c r="D542">
        <v>-1368.58</v>
      </c>
      <c r="E542">
        <v>-7384.44</v>
      </c>
      <c r="F542">
        <v>7667.93</v>
      </c>
      <c r="G542">
        <v>-2751.25</v>
      </c>
      <c r="H542">
        <v>-7259.57</v>
      </c>
      <c r="I542">
        <v>-7650.46</v>
      </c>
      <c r="J542">
        <v>-3147.89</v>
      </c>
      <c r="K542">
        <v>-374.00799999999998</v>
      </c>
      <c r="L542">
        <v>-9494.68</v>
      </c>
      <c r="M542">
        <v>13.4993</v>
      </c>
      <c r="N542">
        <v>-457.58100000000002</v>
      </c>
      <c r="O542">
        <v>-7982.97</v>
      </c>
      <c r="P542">
        <v>299.56200000000001</v>
      </c>
      <c r="Q542">
        <v>452.02499999999998</v>
      </c>
      <c r="R542">
        <v>-9566.15</v>
      </c>
      <c r="S542">
        <v>329.53899999999999</v>
      </c>
      <c r="T542">
        <v>-2201.7600000000002</v>
      </c>
    </row>
    <row r="543" spans="1:20" x14ac:dyDescent="0.15">
      <c r="A543">
        <v>539</v>
      </c>
      <c r="B543">
        <v>0</v>
      </c>
      <c r="C543">
        <v>-16839.599999999999</v>
      </c>
      <c r="D543">
        <v>-2600.77</v>
      </c>
      <c r="E543">
        <v>-7487.87</v>
      </c>
      <c r="F543">
        <v>8303.9699999999993</v>
      </c>
      <c r="G543">
        <v>-4253.42</v>
      </c>
      <c r="H543">
        <v>-4843.2299999999996</v>
      </c>
      <c r="I543">
        <v>-7583.95</v>
      </c>
      <c r="J543">
        <v>-3267.39</v>
      </c>
      <c r="K543">
        <v>-911.58900000000006</v>
      </c>
      <c r="L543">
        <v>-9696.17</v>
      </c>
      <c r="M543">
        <v>53.003900000000002</v>
      </c>
      <c r="N543">
        <v>-49.035800000000002</v>
      </c>
      <c r="O543">
        <v>-8379.01</v>
      </c>
      <c r="P543">
        <v>-27.99</v>
      </c>
      <c r="Q543">
        <v>925.08799999999997</v>
      </c>
      <c r="R543">
        <v>-10115.200000000001</v>
      </c>
      <c r="S543">
        <v>436.53800000000001</v>
      </c>
      <c r="T543">
        <v>-2369.3000000000002</v>
      </c>
    </row>
    <row r="544" spans="1:20" x14ac:dyDescent="0.15">
      <c r="A544">
        <v>540</v>
      </c>
      <c r="B544">
        <v>1</v>
      </c>
      <c r="C544">
        <v>-16361.6</v>
      </c>
      <c r="D544">
        <v>-2769.92</v>
      </c>
      <c r="E544">
        <v>-8758.9599999999991</v>
      </c>
      <c r="F544">
        <v>9441.06</v>
      </c>
      <c r="G544">
        <v>-5307.16</v>
      </c>
      <c r="H544">
        <v>-3581.45</v>
      </c>
      <c r="I544">
        <v>-7478.94</v>
      </c>
      <c r="J544">
        <v>-3518.91</v>
      </c>
      <c r="K544">
        <v>-1213.1400000000001</v>
      </c>
      <c r="L544">
        <v>-10101.700000000001</v>
      </c>
      <c r="M544">
        <v>79.009900000000002</v>
      </c>
      <c r="N544">
        <v>237.03</v>
      </c>
      <c r="O544">
        <v>-8826.07</v>
      </c>
      <c r="P544">
        <v>-198.51599999999999</v>
      </c>
      <c r="Q544">
        <v>1212.1500000000001</v>
      </c>
      <c r="R544">
        <v>-10352.299999999999</v>
      </c>
      <c r="S544">
        <v>633.07000000000005</v>
      </c>
      <c r="T544">
        <v>-2237.29</v>
      </c>
    </row>
    <row r="545" spans="1:20" x14ac:dyDescent="0.15">
      <c r="A545">
        <v>541</v>
      </c>
      <c r="B545">
        <v>0</v>
      </c>
      <c r="C545">
        <v>-15166.6</v>
      </c>
      <c r="D545">
        <v>-676.42399999999998</v>
      </c>
      <c r="E545">
        <v>-10211.700000000001</v>
      </c>
      <c r="F545">
        <v>10699.3</v>
      </c>
      <c r="G545">
        <v>-4766.2299999999996</v>
      </c>
      <c r="H545">
        <v>-3474.45</v>
      </c>
      <c r="I545">
        <v>-7467.42</v>
      </c>
      <c r="J545">
        <v>-3833.96</v>
      </c>
      <c r="K545">
        <v>-1370.16</v>
      </c>
      <c r="L545">
        <v>-10191.299999999999</v>
      </c>
      <c r="M545">
        <v>146.50200000000001</v>
      </c>
      <c r="N545">
        <v>115.544</v>
      </c>
      <c r="O545">
        <v>-9234.6200000000008</v>
      </c>
      <c r="P545">
        <v>-290.03300000000002</v>
      </c>
      <c r="Q545">
        <v>1331.65</v>
      </c>
      <c r="R545">
        <v>-10602.8</v>
      </c>
      <c r="S545">
        <v>738.08600000000001</v>
      </c>
      <c r="T545">
        <v>-2173.7600000000002</v>
      </c>
    </row>
    <row r="546" spans="1:20" x14ac:dyDescent="0.15">
      <c r="A546">
        <v>542</v>
      </c>
      <c r="B546">
        <v>1</v>
      </c>
      <c r="C546">
        <v>-12813.4</v>
      </c>
      <c r="D546">
        <v>2661.67</v>
      </c>
      <c r="E546">
        <v>-9774.4599999999991</v>
      </c>
      <c r="F546">
        <v>11286.9</v>
      </c>
      <c r="G546">
        <v>-3309.51</v>
      </c>
      <c r="H546">
        <v>-3345.41</v>
      </c>
      <c r="I546">
        <v>-7558.94</v>
      </c>
      <c r="J546">
        <v>-4097.9799999999996</v>
      </c>
      <c r="K546">
        <v>-1368.18</v>
      </c>
      <c r="L546">
        <v>-9964.7800000000007</v>
      </c>
      <c r="M546">
        <v>276.53500000000003</v>
      </c>
      <c r="N546">
        <v>-132.01300000000001</v>
      </c>
      <c r="O546">
        <v>-9588.18</v>
      </c>
      <c r="P546">
        <v>-316.03899999999999</v>
      </c>
      <c r="Q546">
        <v>1515.68</v>
      </c>
      <c r="R546">
        <v>-10757.8</v>
      </c>
      <c r="S546">
        <v>817.09500000000003</v>
      </c>
      <c r="T546">
        <v>-2265.2800000000002</v>
      </c>
    </row>
    <row r="547" spans="1:20" x14ac:dyDescent="0.15">
      <c r="A547">
        <v>543</v>
      </c>
      <c r="B547">
        <v>0</v>
      </c>
      <c r="C547">
        <v>-10029</v>
      </c>
      <c r="D547">
        <v>3750.99</v>
      </c>
      <c r="E547">
        <v>-6684.2</v>
      </c>
      <c r="F547">
        <v>11538.4</v>
      </c>
      <c r="G547">
        <v>-2688.31</v>
      </c>
      <c r="H547">
        <v>-3545.9</v>
      </c>
      <c r="I547">
        <v>-7544.45</v>
      </c>
      <c r="J547">
        <v>-4360.03</v>
      </c>
      <c r="K547">
        <v>-1142.68</v>
      </c>
      <c r="L547">
        <v>-9692.2099999999991</v>
      </c>
      <c r="M547">
        <v>222.54300000000001</v>
      </c>
      <c r="N547">
        <v>-117.526</v>
      </c>
      <c r="O547">
        <v>-9718.2099999999991</v>
      </c>
      <c r="P547">
        <v>-316.03899999999999</v>
      </c>
      <c r="Q547">
        <v>1565.71</v>
      </c>
      <c r="R547">
        <v>-10530.4</v>
      </c>
      <c r="S547">
        <v>936.59799999999996</v>
      </c>
      <c r="T547">
        <v>-2210.3000000000002</v>
      </c>
    </row>
    <row r="548" spans="1:20" x14ac:dyDescent="0.15">
      <c r="A548">
        <v>544</v>
      </c>
      <c r="B548">
        <v>1</v>
      </c>
      <c r="C548">
        <v>-8208.1299999999992</v>
      </c>
      <c r="D548">
        <v>2434.15</v>
      </c>
      <c r="E548">
        <v>-3634.12</v>
      </c>
      <c r="F548">
        <v>11988.4</v>
      </c>
      <c r="G548">
        <v>-2817.36</v>
      </c>
      <c r="H548">
        <v>-4088.43</v>
      </c>
      <c r="I548">
        <v>-7479.93</v>
      </c>
      <c r="J548">
        <v>-4531.54</v>
      </c>
      <c r="K548">
        <v>-787.13499999999999</v>
      </c>
      <c r="L548">
        <v>-9772.2000000000007</v>
      </c>
      <c r="M548">
        <v>78.021900000000002</v>
      </c>
      <c r="N548">
        <v>-12.5097</v>
      </c>
      <c r="O548">
        <v>-9691.2199999999993</v>
      </c>
      <c r="P548">
        <v>-289.04399999999998</v>
      </c>
      <c r="Q548">
        <v>1488.68</v>
      </c>
      <c r="R548">
        <v>-10070.799999999999</v>
      </c>
      <c r="S548">
        <v>1093.6300000000001</v>
      </c>
      <c r="T548">
        <v>-2013.76</v>
      </c>
    </row>
    <row r="549" spans="1:20" x14ac:dyDescent="0.15">
      <c r="A549">
        <v>545</v>
      </c>
      <c r="B549">
        <v>0</v>
      </c>
      <c r="C549">
        <v>-7276.48</v>
      </c>
      <c r="D549">
        <v>-315.375</v>
      </c>
      <c r="E549">
        <v>-4093.02</v>
      </c>
      <c r="F549">
        <v>12323.6</v>
      </c>
      <c r="G549">
        <v>-2657.37</v>
      </c>
      <c r="H549">
        <v>-4812.03</v>
      </c>
      <c r="I549">
        <v>-7492.44</v>
      </c>
      <c r="J549">
        <v>-4729.07</v>
      </c>
      <c r="K549">
        <v>-472.08499999999998</v>
      </c>
      <c r="L549">
        <v>-9849.24</v>
      </c>
      <c r="M549">
        <v>-80.984200000000001</v>
      </c>
      <c r="N549">
        <v>66.499700000000004</v>
      </c>
      <c r="O549">
        <v>-9612.2099999999991</v>
      </c>
      <c r="P549">
        <v>-237.03</v>
      </c>
      <c r="Q549">
        <v>1608.18</v>
      </c>
      <c r="R549">
        <v>-9809.73</v>
      </c>
      <c r="S549">
        <v>1159.1400000000001</v>
      </c>
      <c r="T549">
        <v>-1935.74</v>
      </c>
    </row>
    <row r="550" spans="1:20" x14ac:dyDescent="0.15">
      <c r="A550">
        <v>546</v>
      </c>
      <c r="B550">
        <v>1</v>
      </c>
      <c r="C550">
        <v>-7225.77</v>
      </c>
      <c r="D550">
        <v>-898.75</v>
      </c>
      <c r="E550">
        <v>-7247.83</v>
      </c>
      <c r="F550">
        <v>11803.1</v>
      </c>
      <c r="G550">
        <v>-2341.33</v>
      </c>
      <c r="H550">
        <v>-5348.64</v>
      </c>
      <c r="I550">
        <v>-7493.43</v>
      </c>
      <c r="J550">
        <v>-4913.09</v>
      </c>
      <c r="K550">
        <v>-316.03899999999999</v>
      </c>
      <c r="L550">
        <v>-9824.2199999999993</v>
      </c>
      <c r="M550">
        <v>-291.01799999999997</v>
      </c>
      <c r="N550">
        <v>145.50899999999999</v>
      </c>
      <c r="O550">
        <v>-9560.19</v>
      </c>
      <c r="P550">
        <v>-250.52699999999999</v>
      </c>
      <c r="Q550">
        <v>1792.21</v>
      </c>
      <c r="R550">
        <v>-9717.23</v>
      </c>
      <c r="S550">
        <v>1185.1500000000001</v>
      </c>
      <c r="T550">
        <v>-1922.24</v>
      </c>
    </row>
    <row r="551" spans="1:20" x14ac:dyDescent="0.15">
      <c r="A551">
        <v>547</v>
      </c>
      <c r="B551">
        <v>0</v>
      </c>
      <c r="C551">
        <v>-7372.64</v>
      </c>
      <c r="D551">
        <v>812.76599999999996</v>
      </c>
      <c r="E551">
        <v>-7960.89</v>
      </c>
      <c r="F551">
        <v>10817.5</v>
      </c>
      <c r="G551">
        <v>-2200.75</v>
      </c>
      <c r="H551">
        <v>-5449.71</v>
      </c>
      <c r="I551">
        <v>-7585.93</v>
      </c>
      <c r="J551">
        <v>-5071.1099999999997</v>
      </c>
      <c r="K551">
        <v>-397.02</v>
      </c>
      <c r="L551">
        <v>-9957.2099999999991</v>
      </c>
      <c r="M551">
        <v>-422.04300000000001</v>
      </c>
      <c r="N551">
        <v>184.02799999999999</v>
      </c>
      <c r="O551">
        <v>-9560.19</v>
      </c>
      <c r="P551">
        <v>-371.012</v>
      </c>
      <c r="Q551">
        <v>1828.75</v>
      </c>
      <c r="R551">
        <v>-9625.7099999999991</v>
      </c>
      <c r="S551">
        <v>1239.1400000000001</v>
      </c>
      <c r="T551">
        <v>-1896.24</v>
      </c>
    </row>
    <row r="552" spans="1:20" x14ac:dyDescent="0.15">
      <c r="A552">
        <v>548</v>
      </c>
      <c r="B552">
        <v>1</v>
      </c>
      <c r="C552">
        <v>-5837.87</v>
      </c>
      <c r="D552">
        <v>3376.63</v>
      </c>
      <c r="E552">
        <v>-8479.08</v>
      </c>
      <c r="F552">
        <v>10244.299999999999</v>
      </c>
      <c r="G552">
        <v>-2263.31</v>
      </c>
      <c r="H552">
        <v>-5253.17</v>
      </c>
      <c r="I552">
        <v>-7717.94</v>
      </c>
      <c r="J552">
        <v>-5148.1499999999996</v>
      </c>
      <c r="K552">
        <v>-634.048</v>
      </c>
      <c r="L552">
        <v>-10167.200000000001</v>
      </c>
      <c r="M552">
        <v>-460.56299999999999</v>
      </c>
      <c r="N552">
        <v>77.040400000000005</v>
      </c>
      <c r="O552">
        <v>-9519.7000000000007</v>
      </c>
      <c r="P552">
        <v>-634.048</v>
      </c>
      <c r="Q552">
        <v>1631.23</v>
      </c>
      <c r="R552">
        <v>-9599.7000000000007</v>
      </c>
      <c r="S552">
        <v>1343.17</v>
      </c>
      <c r="T552">
        <v>-1896.24</v>
      </c>
    </row>
    <row r="553" spans="1:20" x14ac:dyDescent="0.15">
      <c r="A553">
        <v>549</v>
      </c>
      <c r="B553">
        <v>0</v>
      </c>
      <c r="C553">
        <v>-4973.6899999999996</v>
      </c>
      <c r="D553">
        <v>5156.0200000000004</v>
      </c>
      <c r="E553">
        <v>-7592.26</v>
      </c>
      <c r="F553">
        <v>10178.799999999999</v>
      </c>
      <c r="G553">
        <v>-2106.27</v>
      </c>
      <c r="H553">
        <v>-5215.63</v>
      </c>
      <c r="I553">
        <v>-7875.96</v>
      </c>
      <c r="J553">
        <v>-4988.17</v>
      </c>
      <c r="K553">
        <v>-844.08399999999995</v>
      </c>
      <c r="L553">
        <v>-10230.799999999999</v>
      </c>
      <c r="M553">
        <v>-326.584</v>
      </c>
      <c r="N553">
        <v>-200.476</v>
      </c>
      <c r="O553">
        <v>-9428.18</v>
      </c>
      <c r="P553">
        <v>-803.59500000000003</v>
      </c>
      <c r="Q553">
        <v>1420.21</v>
      </c>
      <c r="R553">
        <v>-9572.7099999999991</v>
      </c>
      <c r="S553">
        <v>1370.16</v>
      </c>
      <c r="T553">
        <v>-1909.73</v>
      </c>
    </row>
    <row r="554" spans="1:20" x14ac:dyDescent="0.15">
      <c r="A554">
        <v>550</v>
      </c>
      <c r="B554">
        <v>1</v>
      </c>
      <c r="C554">
        <v>-4135.24</v>
      </c>
      <c r="D554">
        <v>5350.33</v>
      </c>
      <c r="E554">
        <v>-5503.43</v>
      </c>
      <c r="F554">
        <v>10179.799999999999</v>
      </c>
      <c r="G554">
        <v>-2148.73</v>
      </c>
      <c r="H554">
        <v>-5401.63</v>
      </c>
      <c r="I554">
        <v>-8006.99</v>
      </c>
      <c r="J554">
        <v>-4631.6400000000003</v>
      </c>
      <c r="K554">
        <v>-921.12599999999998</v>
      </c>
      <c r="L554">
        <v>-10071.799999999999</v>
      </c>
      <c r="M554">
        <v>-24.042899999999999</v>
      </c>
      <c r="N554">
        <v>-515.53</v>
      </c>
      <c r="O554">
        <v>-9415.67</v>
      </c>
      <c r="P554">
        <v>-762.12400000000002</v>
      </c>
      <c r="Q554">
        <v>1210.17</v>
      </c>
      <c r="R554">
        <v>-9439.7099999999991</v>
      </c>
      <c r="S554">
        <v>1449.17</v>
      </c>
      <c r="T554">
        <v>-1895.25</v>
      </c>
    </row>
    <row r="555" spans="1:20" x14ac:dyDescent="0.15">
      <c r="A555">
        <v>551</v>
      </c>
      <c r="B555">
        <v>0</v>
      </c>
      <c r="C555">
        <v>-2864.47</v>
      </c>
      <c r="D555">
        <v>3960.79</v>
      </c>
      <c r="E555">
        <v>-4533.5</v>
      </c>
      <c r="F555">
        <v>10258.799999999999</v>
      </c>
      <c r="G555">
        <v>-2384.77</v>
      </c>
      <c r="H555">
        <v>-5704.17</v>
      </c>
      <c r="I555">
        <v>-8005.02</v>
      </c>
      <c r="J555">
        <v>-4237.58</v>
      </c>
      <c r="K555">
        <v>-693.66399999999999</v>
      </c>
      <c r="L555">
        <v>-9794.2800000000007</v>
      </c>
      <c r="M555">
        <v>144.524</v>
      </c>
      <c r="N555">
        <v>-752.55799999999999</v>
      </c>
      <c r="O555">
        <v>-9320.2199999999993</v>
      </c>
      <c r="P555">
        <v>-456.63499999999999</v>
      </c>
      <c r="Q555">
        <v>1011.67</v>
      </c>
      <c r="R555">
        <v>-9162.2000000000007</v>
      </c>
      <c r="S555">
        <v>1501.19</v>
      </c>
      <c r="T555">
        <v>-1776.74</v>
      </c>
    </row>
    <row r="556" spans="1:20" x14ac:dyDescent="0.15">
      <c r="A556">
        <v>552</v>
      </c>
      <c r="B556">
        <v>1</v>
      </c>
      <c r="C556">
        <v>-2140.87</v>
      </c>
      <c r="D556">
        <v>2308.46</v>
      </c>
      <c r="E556">
        <v>-4900.57</v>
      </c>
      <c r="F556">
        <v>10310.799999999999</v>
      </c>
      <c r="G556">
        <v>-2529.3000000000002</v>
      </c>
      <c r="H556">
        <v>-5926.72</v>
      </c>
      <c r="I556">
        <v>-7820.01</v>
      </c>
      <c r="J556">
        <v>-3908.04</v>
      </c>
      <c r="K556">
        <v>-166.608</v>
      </c>
      <c r="L556">
        <v>-9384.75</v>
      </c>
      <c r="M556">
        <v>-2.9442499999999998</v>
      </c>
      <c r="N556">
        <v>-949.1</v>
      </c>
      <c r="O556">
        <v>-8910.69</v>
      </c>
      <c r="P556">
        <v>29.935099999999998</v>
      </c>
      <c r="Q556">
        <v>681.154</v>
      </c>
      <c r="R556">
        <v>-8806.66</v>
      </c>
      <c r="S556">
        <v>1528.18</v>
      </c>
      <c r="T556">
        <v>-1698.71</v>
      </c>
    </row>
    <row r="557" spans="1:20" x14ac:dyDescent="0.15">
      <c r="A557">
        <v>553</v>
      </c>
      <c r="B557">
        <v>0</v>
      </c>
      <c r="C557">
        <v>-1523.27</v>
      </c>
      <c r="D557">
        <v>1485.73</v>
      </c>
      <c r="E557">
        <v>-4881.1899999999996</v>
      </c>
      <c r="F557">
        <v>10324.299999999999</v>
      </c>
      <c r="G557">
        <v>-2688.3</v>
      </c>
      <c r="H557">
        <v>-5937.27</v>
      </c>
      <c r="I557">
        <v>-7623.47</v>
      </c>
      <c r="J557">
        <v>-3525.51</v>
      </c>
      <c r="K557">
        <v>413.44799999999998</v>
      </c>
      <c r="L557">
        <v>-8965.66</v>
      </c>
      <c r="M557">
        <v>-331.49599999999998</v>
      </c>
      <c r="N557">
        <v>-1040.6199999999999</v>
      </c>
      <c r="O557">
        <v>-8356.65</v>
      </c>
      <c r="P557">
        <v>504.97199999999998</v>
      </c>
      <c r="Q557">
        <v>287.08800000000002</v>
      </c>
      <c r="R557">
        <v>-8451.11</v>
      </c>
      <c r="S557">
        <v>1553.21</v>
      </c>
      <c r="T557">
        <v>-1671.72</v>
      </c>
    </row>
    <row r="558" spans="1:20" x14ac:dyDescent="0.15">
      <c r="A558">
        <v>554</v>
      </c>
      <c r="B558">
        <v>1</v>
      </c>
      <c r="C558">
        <v>-1144.6600000000001</v>
      </c>
      <c r="D558">
        <v>1357.64</v>
      </c>
      <c r="E558">
        <v>-4313.6499999999996</v>
      </c>
      <c r="F558">
        <v>10363.799999999999</v>
      </c>
      <c r="G558">
        <v>-2844.35</v>
      </c>
      <c r="H558">
        <v>-5739.75</v>
      </c>
      <c r="I558">
        <v>-7437.48</v>
      </c>
      <c r="J558">
        <v>-3077.47</v>
      </c>
      <c r="K558">
        <v>951.05799999999999</v>
      </c>
      <c r="L558">
        <v>-8728.6299999999992</v>
      </c>
      <c r="M558">
        <v>-513.56399999999996</v>
      </c>
      <c r="N558">
        <v>-1039.6400000000001</v>
      </c>
      <c r="O558">
        <v>-7792.05</v>
      </c>
      <c r="P558">
        <v>1004.06</v>
      </c>
      <c r="Q558">
        <v>38.525100000000002</v>
      </c>
      <c r="R558">
        <v>-8122.56</v>
      </c>
      <c r="S558">
        <v>1447.21</v>
      </c>
      <c r="T558">
        <v>-1565.72</v>
      </c>
    </row>
    <row r="559" spans="1:20" x14ac:dyDescent="0.15">
      <c r="A559">
        <v>555</v>
      </c>
      <c r="B559">
        <v>0</v>
      </c>
      <c r="C559">
        <v>-1228.57</v>
      </c>
      <c r="D559">
        <v>1556.14</v>
      </c>
      <c r="E559">
        <v>-3736.54</v>
      </c>
      <c r="F559">
        <v>10322.299999999999</v>
      </c>
      <c r="G559">
        <v>-2790.38</v>
      </c>
      <c r="H559">
        <v>-5542.23</v>
      </c>
      <c r="I559">
        <v>-7202.41</v>
      </c>
      <c r="J559">
        <v>-2697.87</v>
      </c>
      <c r="K559">
        <v>1212.1400000000001</v>
      </c>
      <c r="L559">
        <v>-8505.1</v>
      </c>
      <c r="M559">
        <v>-378.61799999999999</v>
      </c>
      <c r="N559">
        <v>-1041.5999999999999</v>
      </c>
      <c r="O559">
        <v>-7357.5</v>
      </c>
      <c r="P559">
        <v>1385.61</v>
      </c>
      <c r="Q559">
        <v>-93.483500000000006</v>
      </c>
      <c r="R559">
        <v>-7846.03</v>
      </c>
      <c r="S559">
        <v>1316.18</v>
      </c>
      <c r="T559">
        <v>-1434.69</v>
      </c>
    </row>
    <row r="560" spans="1:20" x14ac:dyDescent="0.15">
      <c r="A560">
        <v>556</v>
      </c>
      <c r="B560">
        <v>1</v>
      </c>
      <c r="C560">
        <v>-1851.06</v>
      </c>
      <c r="D560">
        <v>1562.79</v>
      </c>
      <c r="E560">
        <v>-3462.94</v>
      </c>
      <c r="F560">
        <v>10192.299999999999</v>
      </c>
      <c r="G560">
        <v>-2645.85</v>
      </c>
      <c r="H560">
        <v>-5371.69</v>
      </c>
      <c r="I560">
        <v>-7109.91</v>
      </c>
      <c r="J560">
        <v>-2473.36</v>
      </c>
      <c r="K560">
        <v>1264.1600000000001</v>
      </c>
      <c r="L560">
        <v>-8294.08</v>
      </c>
      <c r="M560">
        <v>43.417700000000004</v>
      </c>
      <c r="N560">
        <v>-1186.1300000000001</v>
      </c>
      <c r="O560">
        <v>-6855.47</v>
      </c>
      <c r="P560">
        <v>1673.68</v>
      </c>
      <c r="Q560">
        <v>-318.97399999999999</v>
      </c>
      <c r="R560">
        <v>-7596.48</v>
      </c>
      <c r="S560">
        <v>1196.69</v>
      </c>
      <c r="T560">
        <v>-1355.68</v>
      </c>
    </row>
    <row r="561" spans="1:20" x14ac:dyDescent="0.15">
      <c r="A561">
        <v>557</v>
      </c>
      <c r="B561">
        <v>0</v>
      </c>
      <c r="C561">
        <v>-2800.15</v>
      </c>
      <c r="D561">
        <v>914.28899999999999</v>
      </c>
      <c r="E561">
        <v>-3517.89</v>
      </c>
      <c r="F561">
        <v>10273.200000000001</v>
      </c>
      <c r="G561">
        <v>-2540.83</v>
      </c>
      <c r="H561">
        <v>-5253.18</v>
      </c>
      <c r="I561">
        <v>-7031.88</v>
      </c>
      <c r="J561">
        <v>-2115.86</v>
      </c>
      <c r="K561">
        <v>1223.68</v>
      </c>
      <c r="L561">
        <v>-8016.57</v>
      </c>
      <c r="M561">
        <v>409.52100000000002</v>
      </c>
      <c r="N561">
        <v>-1331.63</v>
      </c>
      <c r="O561">
        <v>-6385.33</v>
      </c>
      <c r="P561">
        <v>1804.71</v>
      </c>
      <c r="Q561">
        <v>-634.03399999999999</v>
      </c>
      <c r="R561">
        <v>-7398.96</v>
      </c>
      <c r="S561">
        <v>1026.1500000000001</v>
      </c>
      <c r="T561">
        <v>-1303.6600000000001</v>
      </c>
    </row>
    <row r="562" spans="1:20" x14ac:dyDescent="0.15">
      <c r="A562">
        <v>558</v>
      </c>
      <c r="B562">
        <v>1</v>
      </c>
      <c r="C562">
        <v>-3435.95</v>
      </c>
      <c r="D562">
        <v>410.49599999999998</v>
      </c>
      <c r="E562">
        <v>-3741.43</v>
      </c>
      <c r="F562">
        <v>10523.8</v>
      </c>
      <c r="G562">
        <v>-2461.8200000000002</v>
      </c>
      <c r="H562">
        <v>-5134.66</v>
      </c>
      <c r="I562">
        <v>-7018.38</v>
      </c>
      <c r="J562">
        <v>-1602.3</v>
      </c>
      <c r="K562">
        <v>1132.1500000000001</v>
      </c>
      <c r="L562">
        <v>-7688.01</v>
      </c>
      <c r="M562">
        <v>581.03300000000002</v>
      </c>
      <c r="N562">
        <v>-1502.16</v>
      </c>
      <c r="O562">
        <v>-6267.79</v>
      </c>
      <c r="P562">
        <v>1816.25</v>
      </c>
      <c r="Q562">
        <v>-763.11099999999999</v>
      </c>
      <c r="R562">
        <v>-7228.43</v>
      </c>
      <c r="S562">
        <v>894.14300000000003</v>
      </c>
      <c r="T562">
        <v>-1290.17</v>
      </c>
    </row>
    <row r="563" spans="1:20" x14ac:dyDescent="0.15">
      <c r="A563">
        <v>559</v>
      </c>
      <c r="B563">
        <v>0</v>
      </c>
      <c r="C563">
        <v>-3074.55</v>
      </c>
      <c r="D563">
        <v>794.97699999999998</v>
      </c>
      <c r="E563">
        <v>-3763.53</v>
      </c>
      <c r="F563">
        <v>10732.8</v>
      </c>
      <c r="G563">
        <v>-2409.8000000000002</v>
      </c>
      <c r="H563">
        <v>-5043.1400000000003</v>
      </c>
      <c r="I563">
        <v>-6924.9</v>
      </c>
      <c r="J563">
        <v>-1210.18</v>
      </c>
      <c r="K563">
        <v>1079.1500000000001</v>
      </c>
      <c r="L563">
        <v>-7424.98</v>
      </c>
      <c r="M563">
        <v>738.07600000000002</v>
      </c>
      <c r="N563">
        <v>-1580.2</v>
      </c>
      <c r="O563">
        <v>-6268.77</v>
      </c>
      <c r="P563">
        <v>1751.71</v>
      </c>
      <c r="Q563">
        <v>-670.60799999999995</v>
      </c>
      <c r="R563">
        <v>-7109.91</v>
      </c>
      <c r="S563">
        <v>736.125</v>
      </c>
      <c r="T563">
        <v>-1291.1400000000001</v>
      </c>
    </row>
    <row r="564" spans="1:20" x14ac:dyDescent="0.15">
      <c r="A564">
        <v>560</v>
      </c>
      <c r="B564">
        <v>1</v>
      </c>
      <c r="C564">
        <v>-2541.81</v>
      </c>
      <c r="D564">
        <v>1549.46</v>
      </c>
      <c r="E564">
        <v>-3366.54</v>
      </c>
      <c r="F564">
        <v>10717.4</v>
      </c>
      <c r="G564">
        <v>-2423.29</v>
      </c>
      <c r="H564">
        <v>-5003.63</v>
      </c>
      <c r="I564">
        <v>-6727.38</v>
      </c>
      <c r="J564">
        <v>-1106.1400000000001</v>
      </c>
      <c r="K564">
        <v>986.649</v>
      </c>
      <c r="L564">
        <v>-7228.43</v>
      </c>
      <c r="M564">
        <v>790.09900000000005</v>
      </c>
      <c r="N564">
        <v>-1566.7</v>
      </c>
      <c r="O564">
        <v>-6334.28</v>
      </c>
      <c r="P564">
        <v>1737.24</v>
      </c>
      <c r="Q564">
        <v>-619.55999999999995</v>
      </c>
      <c r="R564">
        <v>-6937.43</v>
      </c>
      <c r="S564">
        <v>605.09199999999998</v>
      </c>
      <c r="T564">
        <v>-1329.67</v>
      </c>
    </row>
    <row r="565" spans="1:20" x14ac:dyDescent="0.15">
      <c r="A565">
        <v>561</v>
      </c>
      <c r="B565">
        <v>0</v>
      </c>
      <c r="C565">
        <v>-2716.24</v>
      </c>
      <c r="D565">
        <v>2319.25</v>
      </c>
      <c r="E565">
        <v>-2894.43</v>
      </c>
      <c r="F565">
        <v>10546.8</v>
      </c>
      <c r="G565">
        <v>-2449.31</v>
      </c>
      <c r="H565">
        <v>-5031.59</v>
      </c>
      <c r="I565">
        <v>-6516.37</v>
      </c>
      <c r="J565">
        <v>-1187.0999999999999</v>
      </c>
      <c r="K565">
        <v>868.13499999999999</v>
      </c>
      <c r="L565">
        <v>-7136.9</v>
      </c>
      <c r="M565">
        <v>763.11300000000006</v>
      </c>
      <c r="N565">
        <v>-1500.21</v>
      </c>
      <c r="O565">
        <v>-6387.28</v>
      </c>
      <c r="P565">
        <v>1659.21</v>
      </c>
      <c r="Q565">
        <v>-671.58399999999995</v>
      </c>
      <c r="R565">
        <v>-6701.37</v>
      </c>
      <c r="S565">
        <v>499.09699999999998</v>
      </c>
      <c r="T565">
        <v>-1303.6600000000001</v>
      </c>
    </row>
    <row r="566" spans="1:20" x14ac:dyDescent="0.15">
      <c r="A566">
        <v>562</v>
      </c>
      <c r="B566">
        <v>1</v>
      </c>
      <c r="C566">
        <v>-3326.2</v>
      </c>
      <c r="D566">
        <v>2260.41</v>
      </c>
      <c r="E566">
        <v>-2956.19</v>
      </c>
      <c r="F566">
        <v>10428.299999999999</v>
      </c>
      <c r="G566">
        <v>-2449.31</v>
      </c>
      <c r="H566">
        <v>-5203.1000000000004</v>
      </c>
      <c r="I566">
        <v>-6292.83</v>
      </c>
      <c r="J566">
        <v>-1316.18</v>
      </c>
      <c r="K566">
        <v>749.62099999999998</v>
      </c>
      <c r="L566">
        <v>-7056.92</v>
      </c>
      <c r="M566">
        <v>711.08900000000006</v>
      </c>
      <c r="N566">
        <v>-1395.19</v>
      </c>
      <c r="O566">
        <v>-6466.29</v>
      </c>
      <c r="P566">
        <v>1618.73</v>
      </c>
      <c r="Q566">
        <v>-671.58399999999995</v>
      </c>
      <c r="R566">
        <v>-6556.85</v>
      </c>
      <c r="S566">
        <v>368.06400000000002</v>
      </c>
      <c r="T566">
        <v>-1303.6600000000001</v>
      </c>
    </row>
    <row r="567" spans="1:20" x14ac:dyDescent="0.15">
      <c r="A567">
        <v>563</v>
      </c>
      <c r="B567">
        <v>0</v>
      </c>
      <c r="C567">
        <v>-4220.34</v>
      </c>
      <c r="D567">
        <v>1720.84</v>
      </c>
      <c r="E567">
        <v>-3705.8</v>
      </c>
      <c r="F567">
        <v>10296.299999999999</v>
      </c>
      <c r="G567">
        <v>-2449.31</v>
      </c>
      <c r="H567">
        <v>-5373.64</v>
      </c>
      <c r="I567">
        <v>-6122.29</v>
      </c>
      <c r="J567">
        <v>-967.32500000000005</v>
      </c>
      <c r="K567">
        <v>671.58399999999995</v>
      </c>
      <c r="L567">
        <v>-6925.88</v>
      </c>
      <c r="M567">
        <v>643.62699999999995</v>
      </c>
      <c r="N567">
        <v>-1356.66</v>
      </c>
      <c r="O567">
        <v>-6612.76</v>
      </c>
      <c r="P567">
        <v>1527.2</v>
      </c>
      <c r="Q567">
        <v>-631.10699999999997</v>
      </c>
      <c r="R567">
        <v>-6424.84</v>
      </c>
      <c r="S567">
        <v>289.05500000000001</v>
      </c>
      <c r="T567">
        <v>-1317.16</v>
      </c>
    </row>
    <row r="568" spans="1:20" x14ac:dyDescent="0.15">
      <c r="A568">
        <v>564</v>
      </c>
      <c r="B568">
        <v>1</v>
      </c>
      <c r="C568">
        <v>-5023.93</v>
      </c>
      <c r="D568">
        <v>1517.59</v>
      </c>
      <c r="E568">
        <v>-3905.16</v>
      </c>
      <c r="F568">
        <v>10124.799999999999</v>
      </c>
      <c r="G568">
        <v>-2462.8000000000002</v>
      </c>
      <c r="H568">
        <v>-5492.16</v>
      </c>
      <c r="I568">
        <v>-6044.25</v>
      </c>
      <c r="J568">
        <v>-246.636</v>
      </c>
      <c r="K568">
        <v>631.10699999999997</v>
      </c>
      <c r="L568">
        <v>-6887.35</v>
      </c>
      <c r="M568">
        <v>419.11900000000003</v>
      </c>
      <c r="N568">
        <v>-1396.16</v>
      </c>
      <c r="O568">
        <v>-6808.34</v>
      </c>
      <c r="P568">
        <v>1460.71</v>
      </c>
      <c r="Q568">
        <v>-553.06899999999996</v>
      </c>
      <c r="R568">
        <v>-6280.31</v>
      </c>
      <c r="S568">
        <v>223.53700000000001</v>
      </c>
      <c r="T568">
        <v>-1356.66</v>
      </c>
    </row>
    <row r="569" spans="1:20" x14ac:dyDescent="0.15">
      <c r="A569">
        <v>565</v>
      </c>
      <c r="B569">
        <v>0</v>
      </c>
      <c r="C569">
        <v>-5705.11</v>
      </c>
      <c r="D569">
        <v>1737.25</v>
      </c>
      <c r="E569">
        <v>-3207.57</v>
      </c>
      <c r="F569">
        <v>9927.2900000000009</v>
      </c>
      <c r="G569">
        <v>-2596.75</v>
      </c>
      <c r="H569">
        <v>-5597.18</v>
      </c>
      <c r="I569">
        <v>-5936.32</v>
      </c>
      <c r="J569">
        <v>12.5212</v>
      </c>
      <c r="K569">
        <v>512.59299999999996</v>
      </c>
      <c r="L569">
        <v>-6967.33</v>
      </c>
      <c r="M569">
        <v>88.619100000000003</v>
      </c>
      <c r="N569">
        <v>-1449.16</v>
      </c>
      <c r="O569">
        <v>-6847.84</v>
      </c>
      <c r="P569">
        <v>1409.66</v>
      </c>
      <c r="Q569">
        <v>-539.577</v>
      </c>
      <c r="R569">
        <v>-6188.78</v>
      </c>
      <c r="S569">
        <v>184.03299999999999</v>
      </c>
      <c r="T569">
        <v>-1423.15</v>
      </c>
    </row>
    <row r="570" spans="1:20" x14ac:dyDescent="0.15">
      <c r="A570">
        <v>566</v>
      </c>
      <c r="B570">
        <v>1</v>
      </c>
      <c r="C570">
        <v>-6235.08</v>
      </c>
      <c r="D570">
        <v>1092.56</v>
      </c>
      <c r="E570">
        <v>-2724.87</v>
      </c>
      <c r="F570">
        <v>9797.2199999999993</v>
      </c>
      <c r="G570">
        <v>-2926.27</v>
      </c>
      <c r="H570">
        <v>-5635.71</v>
      </c>
      <c r="I570">
        <v>-5498.86</v>
      </c>
      <c r="J570">
        <v>-66.488100000000003</v>
      </c>
      <c r="K570">
        <v>340.113</v>
      </c>
      <c r="L570">
        <v>-7057.89</v>
      </c>
      <c r="M570">
        <v>-224.50800000000001</v>
      </c>
      <c r="N570">
        <v>-1501.19</v>
      </c>
      <c r="O570">
        <v>-6846.87</v>
      </c>
      <c r="P570">
        <v>1407.72</v>
      </c>
      <c r="Q570">
        <v>-513.56399999999996</v>
      </c>
      <c r="R570">
        <v>-6135.79</v>
      </c>
      <c r="S570">
        <v>144.52799999999999</v>
      </c>
      <c r="T570">
        <v>-1501.19</v>
      </c>
    </row>
    <row r="571" spans="1:20" x14ac:dyDescent="0.15">
      <c r="A571">
        <v>567</v>
      </c>
      <c r="B571">
        <v>0</v>
      </c>
      <c r="C571">
        <v>-7011.68</v>
      </c>
      <c r="D571">
        <v>-202.37</v>
      </c>
      <c r="E571">
        <v>-2619.85</v>
      </c>
      <c r="F571">
        <v>9891.66</v>
      </c>
      <c r="G571">
        <v>-3376.26</v>
      </c>
      <c r="H571">
        <v>-5542.24</v>
      </c>
      <c r="I571">
        <v>-4935.21</v>
      </c>
      <c r="J571">
        <v>-334.37599999999998</v>
      </c>
      <c r="K571">
        <v>90.563199999999995</v>
      </c>
      <c r="L571">
        <v>-6977.91</v>
      </c>
      <c r="M571">
        <v>-290.02600000000001</v>
      </c>
      <c r="N571">
        <v>-1501.19</v>
      </c>
      <c r="O571">
        <v>-6781.36</v>
      </c>
      <c r="P571">
        <v>1317.15</v>
      </c>
      <c r="Q571">
        <v>-527.05499999999995</v>
      </c>
      <c r="R571">
        <v>-6097.25</v>
      </c>
      <c r="S571">
        <v>105.023</v>
      </c>
      <c r="T571">
        <v>-1514.68</v>
      </c>
    </row>
    <row r="572" spans="1:20" x14ac:dyDescent="0.15">
      <c r="A572">
        <v>568</v>
      </c>
      <c r="B572">
        <v>1</v>
      </c>
      <c r="C572">
        <v>-7748.78</v>
      </c>
      <c r="D572">
        <v>-848.904</v>
      </c>
      <c r="E572">
        <v>-2567.8200000000002</v>
      </c>
      <c r="F572">
        <v>10168.200000000001</v>
      </c>
      <c r="G572">
        <v>-3333.78</v>
      </c>
      <c r="H572">
        <v>-5439.16</v>
      </c>
      <c r="I572">
        <v>-4741.5600000000004</v>
      </c>
      <c r="J572">
        <v>-1128.3399999999999</v>
      </c>
      <c r="K572">
        <v>-147.43299999999999</v>
      </c>
      <c r="L572">
        <v>-6860.37</v>
      </c>
      <c r="M572">
        <v>-262.07499999999999</v>
      </c>
      <c r="N572">
        <v>-1501.19</v>
      </c>
      <c r="O572">
        <v>-6741.85</v>
      </c>
      <c r="P572">
        <v>1343.17</v>
      </c>
      <c r="Q572">
        <v>-580.05100000000004</v>
      </c>
      <c r="R572">
        <v>-6163.74</v>
      </c>
      <c r="S572">
        <v>79.009900000000002</v>
      </c>
      <c r="T572">
        <v>-1567.67</v>
      </c>
    </row>
    <row r="573" spans="1:20" x14ac:dyDescent="0.15">
      <c r="A573">
        <v>569</v>
      </c>
      <c r="B573">
        <v>0</v>
      </c>
      <c r="C573">
        <v>-8365.42</v>
      </c>
      <c r="D573">
        <v>-1774.87</v>
      </c>
      <c r="E573">
        <v>-2770.18</v>
      </c>
      <c r="F573">
        <v>10269.299999999999</v>
      </c>
      <c r="G573">
        <v>-2543.7399999999998</v>
      </c>
      <c r="H573">
        <v>-5450.71</v>
      </c>
      <c r="I573">
        <v>-4873.5600000000004</v>
      </c>
      <c r="J573">
        <v>-1964.66</v>
      </c>
      <c r="K573">
        <v>-274.60000000000002</v>
      </c>
      <c r="L573">
        <v>-6820.86</v>
      </c>
      <c r="M573">
        <v>-171.51</v>
      </c>
      <c r="N573">
        <v>-1501.19</v>
      </c>
      <c r="O573">
        <v>-6675.37</v>
      </c>
      <c r="P573">
        <v>1343.17</v>
      </c>
      <c r="Q573">
        <v>-672.55100000000004</v>
      </c>
      <c r="R573">
        <v>-6282.25</v>
      </c>
      <c r="S573">
        <v>52.028399999999998</v>
      </c>
      <c r="T573">
        <v>-1646.68</v>
      </c>
    </row>
    <row r="574" spans="1:20" x14ac:dyDescent="0.15">
      <c r="A574">
        <v>570</v>
      </c>
      <c r="B574">
        <v>1</v>
      </c>
      <c r="C574">
        <v>-8799.9699999999993</v>
      </c>
      <c r="D574">
        <v>-2944.59</v>
      </c>
      <c r="E574">
        <v>-3295.3</v>
      </c>
      <c r="F574">
        <v>10045.799999999999</v>
      </c>
      <c r="G574">
        <v>-2820.27</v>
      </c>
      <c r="H574">
        <v>-5291.73</v>
      </c>
      <c r="I574">
        <v>-5004.6000000000004</v>
      </c>
      <c r="J574">
        <v>-2186.2600000000002</v>
      </c>
      <c r="K574">
        <v>-10.590999999999999</v>
      </c>
      <c r="L574">
        <v>-6835.32</v>
      </c>
      <c r="M574">
        <v>-251.48699999999999</v>
      </c>
      <c r="N574">
        <v>-1555.15</v>
      </c>
      <c r="O574">
        <v>-6570.34</v>
      </c>
      <c r="P574">
        <v>1343.17</v>
      </c>
      <c r="Q574">
        <v>-818.04600000000005</v>
      </c>
      <c r="R574">
        <v>-6333.31</v>
      </c>
      <c r="S574">
        <v>0</v>
      </c>
      <c r="T574">
        <v>-1698.71</v>
      </c>
    </row>
    <row r="575" spans="1:20" x14ac:dyDescent="0.15">
      <c r="A575">
        <v>571</v>
      </c>
      <c r="B575">
        <v>0</v>
      </c>
      <c r="C575">
        <v>-9140.09</v>
      </c>
      <c r="D575">
        <v>-3689.38</v>
      </c>
      <c r="E575">
        <v>-3622.89</v>
      </c>
      <c r="F575">
        <v>10010.200000000001</v>
      </c>
      <c r="G575">
        <v>-2867.47</v>
      </c>
      <c r="H575">
        <v>-5054.7</v>
      </c>
      <c r="I575">
        <v>-4962.2</v>
      </c>
      <c r="J575">
        <v>-2212.2800000000002</v>
      </c>
      <c r="K575">
        <v>224.505</v>
      </c>
      <c r="L575">
        <v>-6940.34</v>
      </c>
      <c r="M575">
        <v>-382.52499999999998</v>
      </c>
      <c r="N575">
        <v>-1672.7</v>
      </c>
      <c r="O575">
        <v>-6491.33</v>
      </c>
      <c r="P575">
        <v>1383.64</v>
      </c>
      <c r="Q575">
        <v>-975.09900000000005</v>
      </c>
      <c r="R575">
        <v>-6213.83</v>
      </c>
      <c r="S575">
        <v>13.4902</v>
      </c>
      <c r="T575">
        <v>-1712.2</v>
      </c>
    </row>
    <row r="576" spans="1:20" x14ac:dyDescent="0.15">
      <c r="A576">
        <v>572</v>
      </c>
      <c r="B576">
        <v>1</v>
      </c>
      <c r="C576">
        <v>-9406.0300000000007</v>
      </c>
      <c r="D576">
        <v>-3777.05</v>
      </c>
      <c r="E576">
        <v>-3739.48</v>
      </c>
      <c r="F576">
        <v>10300.200000000001</v>
      </c>
      <c r="G576">
        <v>-2580.35</v>
      </c>
      <c r="H576">
        <v>-4858.1400000000003</v>
      </c>
      <c r="I576">
        <v>-4712.6499999999996</v>
      </c>
      <c r="J576">
        <v>-2252.75</v>
      </c>
      <c r="K576">
        <v>182.10499999999999</v>
      </c>
      <c r="L576">
        <v>-6992.37</v>
      </c>
      <c r="M576">
        <v>-461.53399999999999</v>
      </c>
      <c r="N576">
        <v>-1739.18</v>
      </c>
      <c r="O576">
        <v>-6425.81</v>
      </c>
      <c r="P576">
        <v>1448.19</v>
      </c>
      <c r="Q576">
        <v>-1054.1099999999999</v>
      </c>
      <c r="R576">
        <v>-6070.27</v>
      </c>
      <c r="S576">
        <v>26.015000000000001</v>
      </c>
      <c r="T576">
        <v>-1711.24</v>
      </c>
    </row>
    <row r="577" spans="1:20" x14ac:dyDescent="0.15">
      <c r="A577">
        <v>573</v>
      </c>
      <c r="B577">
        <v>0</v>
      </c>
      <c r="C577">
        <v>-10028.5</v>
      </c>
      <c r="D577">
        <v>-3675.89</v>
      </c>
      <c r="E577">
        <v>-3632.53</v>
      </c>
      <c r="F577">
        <v>10548.8</v>
      </c>
      <c r="G577">
        <v>-2609.25</v>
      </c>
      <c r="H577">
        <v>-4807.08</v>
      </c>
      <c r="I577">
        <v>-4488.1499999999996</v>
      </c>
      <c r="J577">
        <v>-2411.73</v>
      </c>
      <c r="K577">
        <v>-53.958500000000001</v>
      </c>
      <c r="L577">
        <v>-7019.35</v>
      </c>
      <c r="M577">
        <v>-540.54300000000001</v>
      </c>
      <c r="N577">
        <v>-1817.23</v>
      </c>
      <c r="O577">
        <v>-6359.33</v>
      </c>
      <c r="P577">
        <v>1449.16</v>
      </c>
      <c r="Q577">
        <v>-1133.1199999999999</v>
      </c>
      <c r="R577">
        <v>-6071.23</v>
      </c>
      <c r="S577">
        <v>-26.979199999999999</v>
      </c>
      <c r="T577">
        <v>-1686.19</v>
      </c>
    </row>
    <row r="578" spans="1:20" x14ac:dyDescent="0.15">
      <c r="A578">
        <v>574</v>
      </c>
      <c r="B578">
        <v>1</v>
      </c>
      <c r="C578">
        <v>-10896.6</v>
      </c>
      <c r="D578">
        <v>-3845.47</v>
      </c>
      <c r="E578">
        <v>-3476.43</v>
      </c>
      <c r="F578">
        <v>10667.3</v>
      </c>
      <c r="G578">
        <v>-2738.37</v>
      </c>
      <c r="H578">
        <v>-4886.08</v>
      </c>
      <c r="I578">
        <v>-4279.0600000000004</v>
      </c>
      <c r="J578">
        <v>-2689.22</v>
      </c>
      <c r="K578">
        <v>-184.99799999999999</v>
      </c>
      <c r="L578">
        <v>-7084.87</v>
      </c>
      <c r="M578">
        <v>-511.63799999999998</v>
      </c>
      <c r="N578">
        <v>-1830.72</v>
      </c>
      <c r="O578">
        <v>-6294.77</v>
      </c>
      <c r="P578">
        <v>1474.21</v>
      </c>
      <c r="Q578">
        <v>-1225.6199999999999</v>
      </c>
      <c r="R578">
        <v>-6150.24</v>
      </c>
      <c r="S578">
        <v>-105.989</v>
      </c>
      <c r="T578">
        <v>-1751.71</v>
      </c>
    </row>
    <row r="579" spans="1:20" x14ac:dyDescent="0.15">
      <c r="A579">
        <v>575</v>
      </c>
      <c r="B579">
        <v>0</v>
      </c>
      <c r="C579">
        <v>-11673.2</v>
      </c>
      <c r="D579">
        <v>-3804.04</v>
      </c>
      <c r="E579">
        <v>-3462.94</v>
      </c>
      <c r="F579">
        <v>10799.3</v>
      </c>
      <c r="G579">
        <v>-2713.31</v>
      </c>
      <c r="H579">
        <v>-4978.58</v>
      </c>
      <c r="I579">
        <v>-4159.58</v>
      </c>
      <c r="J579">
        <v>-3112.21</v>
      </c>
      <c r="K579">
        <v>-223.54</v>
      </c>
      <c r="L579">
        <v>-7110.89</v>
      </c>
      <c r="M579">
        <v>-180.18600000000001</v>
      </c>
      <c r="N579">
        <v>-1883.71</v>
      </c>
      <c r="O579">
        <v>-6347.77</v>
      </c>
      <c r="P579">
        <v>1422.18</v>
      </c>
      <c r="Q579">
        <v>-1371.11</v>
      </c>
      <c r="R579">
        <v>-6256.23</v>
      </c>
      <c r="S579">
        <v>-144.53100000000001</v>
      </c>
      <c r="T579">
        <v>-1791.21</v>
      </c>
    </row>
    <row r="580" spans="1:20" x14ac:dyDescent="0.15">
      <c r="A580">
        <v>576</v>
      </c>
      <c r="B580">
        <v>1</v>
      </c>
      <c r="C580">
        <v>-12423.8</v>
      </c>
      <c r="D580">
        <v>-3687.45</v>
      </c>
      <c r="E580">
        <v>-3302.04</v>
      </c>
      <c r="F580">
        <v>10849.4</v>
      </c>
      <c r="G580">
        <v>-2697.9</v>
      </c>
      <c r="H580">
        <v>-5083.6099999999997</v>
      </c>
      <c r="I580">
        <v>-4002.53</v>
      </c>
      <c r="J580">
        <v>-3705.74</v>
      </c>
      <c r="K580">
        <v>-116.592</v>
      </c>
      <c r="L580">
        <v>-7070.42</v>
      </c>
      <c r="M580">
        <v>198.48599999999999</v>
      </c>
      <c r="N580">
        <v>-1976.21</v>
      </c>
      <c r="O580">
        <v>-6453.75</v>
      </c>
      <c r="P580">
        <v>1395.2</v>
      </c>
      <c r="Q580">
        <v>-1528.16</v>
      </c>
      <c r="R580">
        <v>-6360.29</v>
      </c>
      <c r="S580">
        <v>-105.026</v>
      </c>
      <c r="T580">
        <v>-1803.74</v>
      </c>
    </row>
    <row r="581" spans="1:20" x14ac:dyDescent="0.15">
      <c r="A581">
        <v>577</v>
      </c>
      <c r="B581">
        <v>0</v>
      </c>
      <c r="C581">
        <v>-13214.9</v>
      </c>
      <c r="D581">
        <v>-3767.42</v>
      </c>
      <c r="E581">
        <v>-3068.86</v>
      </c>
      <c r="F581">
        <v>10745.3</v>
      </c>
      <c r="G581">
        <v>-2540.84</v>
      </c>
      <c r="H581">
        <v>-5189.6000000000004</v>
      </c>
      <c r="I581">
        <v>-4044.91</v>
      </c>
      <c r="J581">
        <v>-4242.4399999999996</v>
      </c>
      <c r="K581">
        <v>147.41300000000001</v>
      </c>
      <c r="L581">
        <v>-6965.4</v>
      </c>
      <c r="M581">
        <v>290.02300000000002</v>
      </c>
      <c r="N581">
        <v>-2108.21</v>
      </c>
      <c r="O581">
        <v>-6557.82</v>
      </c>
      <c r="P581">
        <v>1343.17</v>
      </c>
      <c r="Q581">
        <v>-1580.2</v>
      </c>
      <c r="R581">
        <v>-6373.78</v>
      </c>
      <c r="S581">
        <v>-65.521299999999997</v>
      </c>
      <c r="T581">
        <v>-1791.21</v>
      </c>
    </row>
    <row r="582" spans="1:20" x14ac:dyDescent="0.15">
      <c r="A582">
        <v>578</v>
      </c>
      <c r="B582">
        <v>1</v>
      </c>
      <c r="C582">
        <v>-14191.9</v>
      </c>
      <c r="D582">
        <v>-3979.39</v>
      </c>
      <c r="E582">
        <v>-3201.82</v>
      </c>
      <c r="F582">
        <v>10758.8</v>
      </c>
      <c r="G582">
        <v>-2583.23</v>
      </c>
      <c r="H582">
        <v>-5293.66</v>
      </c>
      <c r="I582">
        <v>-4442.84</v>
      </c>
      <c r="J582">
        <v>-4195.25</v>
      </c>
      <c r="K582">
        <v>396.00900000000001</v>
      </c>
      <c r="L582">
        <v>-6940.34</v>
      </c>
      <c r="M582">
        <v>410.45699999999999</v>
      </c>
      <c r="N582">
        <v>-2171.81</v>
      </c>
      <c r="O582">
        <v>-6544.33</v>
      </c>
      <c r="P582">
        <v>1343.17</v>
      </c>
      <c r="Q582">
        <v>-1593.69</v>
      </c>
      <c r="R582">
        <v>-6467.24</v>
      </c>
      <c r="S582">
        <v>-12.5284</v>
      </c>
      <c r="T582">
        <v>-1803.74</v>
      </c>
    </row>
    <row r="583" spans="1:20" x14ac:dyDescent="0.15">
      <c r="A583">
        <v>579</v>
      </c>
      <c r="B583">
        <v>0</v>
      </c>
      <c r="C583">
        <v>-15296.1</v>
      </c>
      <c r="D583">
        <v>-4389.84</v>
      </c>
      <c r="E583">
        <v>-3479.31</v>
      </c>
      <c r="F583">
        <v>10798.3</v>
      </c>
      <c r="G583">
        <v>-2697.91</v>
      </c>
      <c r="H583">
        <v>-5212.7299999999996</v>
      </c>
      <c r="I583">
        <v>-4953.5200000000004</v>
      </c>
      <c r="J583">
        <v>-3591.11</v>
      </c>
      <c r="K583">
        <v>581.96299999999997</v>
      </c>
      <c r="L583">
        <v>-7032.84</v>
      </c>
      <c r="M583">
        <v>740.94200000000001</v>
      </c>
      <c r="N583">
        <v>-2134.23</v>
      </c>
      <c r="O583">
        <v>-6518.31</v>
      </c>
      <c r="P583">
        <v>1316.19</v>
      </c>
      <c r="Q583">
        <v>-1727.61</v>
      </c>
      <c r="R583">
        <v>-6678.25</v>
      </c>
      <c r="S583">
        <v>52.992899999999999</v>
      </c>
      <c r="T583">
        <v>-1791.21</v>
      </c>
    </row>
    <row r="584" spans="1:20" x14ac:dyDescent="0.15">
      <c r="A584">
        <v>580</v>
      </c>
      <c r="B584">
        <v>1</v>
      </c>
      <c r="C584">
        <v>-16163.3</v>
      </c>
      <c r="D584">
        <v>-4968.92</v>
      </c>
      <c r="E584">
        <v>-3807.88</v>
      </c>
      <c r="F584">
        <v>10905.3</v>
      </c>
      <c r="G584">
        <v>-2554.33</v>
      </c>
      <c r="H584">
        <v>-5056.63</v>
      </c>
      <c r="I584">
        <v>-5216.57</v>
      </c>
      <c r="J584">
        <v>-3224.96</v>
      </c>
      <c r="K584">
        <v>857.53700000000003</v>
      </c>
      <c r="L584">
        <v>-7110.89</v>
      </c>
      <c r="M584">
        <v>878.76300000000003</v>
      </c>
      <c r="N584">
        <v>-2239.25</v>
      </c>
      <c r="O584">
        <v>-6572.26</v>
      </c>
      <c r="P584">
        <v>1223.69</v>
      </c>
      <c r="Q584">
        <v>-2016.67</v>
      </c>
      <c r="R584">
        <v>-6942.25</v>
      </c>
      <c r="S584">
        <v>79.009900000000002</v>
      </c>
      <c r="T584">
        <v>-1790.25</v>
      </c>
    </row>
    <row r="585" spans="1:20" x14ac:dyDescent="0.15">
      <c r="A585">
        <v>581</v>
      </c>
      <c r="B585">
        <v>0</v>
      </c>
      <c r="C585">
        <v>-16847.400000000001</v>
      </c>
      <c r="D585">
        <v>-5495.01</v>
      </c>
      <c r="E585">
        <v>-3976.51</v>
      </c>
      <c r="F585">
        <v>11223.2</v>
      </c>
      <c r="G585">
        <v>-2595.75</v>
      </c>
      <c r="H585">
        <v>-5016.17</v>
      </c>
      <c r="I585">
        <v>-5480.57</v>
      </c>
      <c r="J585">
        <v>-3161.35</v>
      </c>
      <c r="K585">
        <v>1082.04</v>
      </c>
      <c r="L585">
        <v>-7178.32</v>
      </c>
      <c r="M585">
        <v>471.18700000000001</v>
      </c>
      <c r="N585">
        <v>-2264.31</v>
      </c>
      <c r="O585">
        <v>-6716.8</v>
      </c>
      <c r="P585">
        <v>1199.5899999999999</v>
      </c>
      <c r="Q585">
        <v>-2280.67</v>
      </c>
      <c r="R585">
        <v>-7231.32</v>
      </c>
      <c r="S585">
        <v>105.985</v>
      </c>
      <c r="T585">
        <v>-1751.7</v>
      </c>
    </row>
    <row r="586" spans="1:20" x14ac:dyDescent="0.15">
      <c r="A586">
        <v>582</v>
      </c>
      <c r="B586">
        <v>1</v>
      </c>
      <c r="C586">
        <v>-17506.400000000001</v>
      </c>
      <c r="D586">
        <v>-5969.07</v>
      </c>
      <c r="E586">
        <v>-3977.47</v>
      </c>
      <c r="F586">
        <v>11629.8</v>
      </c>
      <c r="G586">
        <v>-2712.35</v>
      </c>
      <c r="H586">
        <v>-4830.22</v>
      </c>
      <c r="I586">
        <v>-5742.66</v>
      </c>
      <c r="J586">
        <v>-3252.89</v>
      </c>
      <c r="K586">
        <v>1399.03</v>
      </c>
      <c r="L586">
        <v>-7335.39</v>
      </c>
      <c r="M586">
        <v>277.49099999999999</v>
      </c>
      <c r="N586">
        <v>-2252.7399999999998</v>
      </c>
      <c r="O586">
        <v>-6902.75</v>
      </c>
      <c r="P586">
        <v>1290.18</v>
      </c>
      <c r="Q586">
        <v>-2529.27</v>
      </c>
      <c r="R586">
        <v>-7454.86</v>
      </c>
      <c r="S586">
        <v>171.50700000000001</v>
      </c>
      <c r="T586">
        <v>-1750.75</v>
      </c>
    </row>
    <row r="587" spans="1:20" x14ac:dyDescent="0.15">
      <c r="A587">
        <v>583</v>
      </c>
      <c r="B587">
        <v>0</v>
      </c>
      <c r="C587">
        <v>-18608.599999999999</v>
      </c>
      <c r="D587">
        <v>-6753.33</v>
      </c>
      <c r="E587">
        <v>-4784.7700000000004</v>
      </c>
      <c r="F587">
        <v>11812</v>
      </c>
      <c r="G587">
        <v>-2672.85</v>
      </c>
      <c r="H587">
        <v>-4500.6899999999996</v>
      </c>
      <c r="I587">
        <v>-5900.68</v>
      </c>
      <c r="J587">
        <v>-3292.4</v>
      </c>
      <c r="K587">
        <v>1713.15</v>
      </c>
      <c r="L587">
        <v>-7441.37</v>
      </c>
      <c r="M587">
        <v>517.38699999999994</v>
      </c>
      <c r="N587">
        <v>-2357.7600000000002</v>
      </c>
      <c r="O587">
        <v>-7232.27</v>
      </c>
      <c r="P587">
        <v>1264.1600000000001</v>
      </c>
      <c r="Q587">
        <v>-2620.81</v>
      </c>
      <c r="R587">
        <v>-7692.84</v>
      </c>
      <c r="S587">
        <v>211.012</v>
      </c>
      <c r="T587">
        <v>-1698.71</v>
      </c>
    </row>
    <row r="588" spans="1:20" x14ac:dyDescent="0.15">
      <c r="A588">
        <v>584</v>
      </c>
      <c r="B588">
        <v>1</v>
      </c>
      <c r="C588">
        <v>-19912.400000000001</v>
      </c>
      <c r="D588">
        <v>-7744.88</v>
      </c>
      <c r="E588">
        <v>-5297.72</v>
      </c>
      <c r="F588">
        <v>11812</v>
      </c>
      <c r="G588">
        <v>-2606.37</v>
      </c>
      <c r="H588">
        <v>-4158.6400000000003</v>
      </c>
      <c r="I588">
        <v>-6085.67</v>
      </c>
      <c r="J588">
        <v>-3291.44</v>
      </c>
      <c r="K588">
        <v>1830.71</v>
      </c>
      <c r="L588">
        <v>-7572.42</v>
      </c>
      <c r="M588">
        <v>991.44299999999998</v>
      </c>
      <c r="N588">
        <v>-2477.23</v>
      </c>
      <c r="O588">
        <v>-7533.86</v>
      </c>
      <c r="P588">
        <v>1264.1600000000001</v>
      </c>
      <c r="Q588">
        <v>-2606.37</v>
      </c>
      <c r="R588">
        <v>-8035.85</v>
      </c>
      <c r="S588">
        <v>237.03</v>
      </c>
      <c r="T588">
        <v>-1671.74</v>
      </c>
    </row>
    <row r="589" spans="1:20" x14ac:dyDescent="0.15">
      <c r="A589">
        <v>585</v>
      </c>
      <c r="B589">
        <v>0</v>
      </c>
      <c r="C589">
        <v>-20109</v>
      </c>
      <c r="D589">
        <v>-9451.91</v>
      </c>
      <c r="E589">
        <v>-2869.55</v>
      </c>
      <c r="F589">
        <v>11744.5</v>
      </c>
      <c r="G589">
        <v>-2487.86</v>
      </c>
      <c r="H589">
        <v>-3829.12</v>
      </c>
      <c r="I589">
        <v>-6322.7</v>
      </c>
      <c r="J589">
        <v>-3198.95</v>
      </c>
      <c r="K589">
        <v>1883.7</v>
      </c>
      <c r="L589">
        <v>-7664.91</v>
      </c>
      <c r="M589">
        <v>1114.8499999999999</v>
      </c>
      <c r="N589">
        <v>-2647.78</v>
      </c>
      <c r="O589">
        <v>-7731.39</v>
      </c>
      <c r="P589">
        <v>1291.1300000000001</v>
      </c>
      <c r="Q589">
        <v>-2514.83</v>
      </c>
      <c r="R589">
        <v>-8403.93</v>
      </c>
      <c r="S589">
        <v>237.03</v>
      </c>
      <c r="T589">
        <v>-1619.7</v>
      </c>
    </row>
    <row r="590" spans="1:20" x14ac:dyDescent="0.15">
      <c r="A590">
        <v>586</v>
      </c>
      <c r="B590">
        <v>1</v>
      </c>
      <c r="C590">
        <v>-20187</v>
      </c>
      <c r="D590">
        <v>-13024</v>
      </c>
      <c r="E590">
        <v>-2035.86</v>
      </c>
      <c r="F590">
        <v>11668.4</v>
      </c>
      <c r="G590">
        <v>-2409.8000000000002</v>
      </c>
      <c r="H590">
        <v>-3527.52</v>
      </c>
      <c r="I590">
        <v>-6559.72</v>
      </c>
      <c r="J590">
        <v>-3093.92</v>
      </c>
      <c r="K590">
        <v>1976.2</v>
      </c>
      <c r="L590">
        <v>-7823.88</v>
      </c>
      <c r="M590">
        <v>480.87299999999999</v>
      </c>
      <c r="N590">
        <v>-2671.9</v>
      </c>
      <c r="O590">
        <v>-7915.43</v>
      </c>
      <c r="P590">
        <v>1316.2</v>
      </c>
      <c r="Q590">
        <v>-2448.35</v>
      </c>
      <c r="R590">
        <v>-8679.5</v>
      </c>
      <c r="S590">
        <v>250.51599999999999</v>
      </c>
      <c r="T590">
        <v>-1606.22</v>
      </c>
    </row>
    <row r="591" spans="1:20" x14ac:dyDescent="0.15">
      <c r="A591">
        <v>587</v>
      </c>
      <c r="B591">
        <v>0</v>
      </c>
      <c r="C591">
        <v>-20133.099999999999</v>
      </c>
      <c r="D591">
        <v>-13832.6</v>
      </c>
      <c r="E591">
        <v>-2848.16</v>
      </c>
      <c r="F591">
        <v>11934.3</v>
      </c>
      <c r="G591">
        <v>-2436.77</v>
      </c>
      <c r="H591">
        <v>-3343.48</v>
      </c>
      <c r="I591">
        <v>-6810.24</v>
      </c>
      <c r="J591">
        <v>-3028.39</v>
      </c>
      <c r="K591">
        <v>2108.1999999999998</v>
      </c>
      <c r="L591">
        <v>-8114.85</v>
      </c>
      <c r="M591">
        <v>0.95233199999999996</v>
      </c>
      <c r="N591">
        <v>-2500.39</v>
      </c>
      <c r="O591">
        <v>-8086.93</v>
      </c>
      <c r="P591">
        <v>1210.21</v>
      </c>
      <c r="Q591">
        <v>-2316.35</v>
      </c>
      <c r="R591">
        <v>-8823.09</v>
      </c>
      <c r="S591">
        <v>290.02</v>
      </c>
      <c r="T591">
        <v>-1566.71</v>
      </c>
    </row>
    <row r="592" spans="1:20" x14ac:dyDescent="0.15">
      <c r="A592">
        <v>588</v>
      </c>
      <c r="B592">
        <v>1</v>
      </c>
      <c r="C592">
        <v>-19718.8</v>
      </c>
      <c r="D592">
        <v>-13652.2</v>
      </c>
      <c r="E592">
        <v>-2877.2</v>
      </c>
      <c r="F592">
        <v>12367.9</v>
      </c>
      <c r="G592">
        <v>-2488.81</v>
      </c>
      <c r="H592">
        <v>-3252.89</v>
      </c>
      <c r="I592">
        <v>-7086.77</v>
      </c>
      <c r="J592">
        <v>-3015.86</v>
      </c>
      <c r="K592">
        <v>2266.2199999999998</v>
      </c>
      <c r="L592">
        <v>-8550.36</v>
      </c>
      <c r="M592">
        <v>227.35</v>
      </c>
      <c r="N592">
        <v>-2343.3200000000002</v>
      </c>
      <c r="O592">
        <v>-8270.9699999999993</v>
      </c>
      <c r="P592">
        <v>1052.2</v>
      </c>
      <c r="Q592">
        <v>-2171.8200000000002</v>
      </c>
      <c r="R592">
        <v>-8822.1299999999992</v>
      </c>
      <c r="S592">
        <v>316.03899999999999</v>
      </c>
      <c r="T592">
        <v>-1513.72</v>
      </c>
    </row>
    <row r="593" spans="1:20" x14ac:dyDescent="0.15">
      <c r="A593">
        <v>589</v>
      </c>
      <c r="B593">
        <v>0</v>
      </c>
      <c r="C593">
        <v>-18715.8</v>
      </c>
      <c r="D593">
        <v>-15375.8</v>
      </c>
      <c r="E593">
        <v>-1885.78</v>
      </c>
      <c r="F593">
        <v>12669.5</v>
      </c>
      <c r="G593">
        <v>-2448.35</v>
      </c>
      <c r="H593">
        <v>-3332.85</v>
      </c>
      <c r="I593">
        <v>-7336.33</v>
      </c>
      <c r="J593">
        <v>-3095.82</v>
      </c>
      <c r="K593">
        <v>2424.2399999999998</v>
      </c>
      <c r="L593">
        <v>-8969.52</v>
      </c>
      <c r="M593">
        <v>648.41600000000005</v>
      </c>
      <c r="N593">
        <v>-2331.7399999999998</v>
      </c>
      <c r="O593">
        <v>-8442.4699999999993</v>
      </c>
      <c r="P593">
        <v>934.63300000000004</v>
      </c>
      <c r="Q593">
        <v>-2161.19</v>
      </c>
      <c r="R593">
        <v>-8743.1200000000008</v>
      </c>
      <c r="S593">
        <v>302.55399999999997</v>
      </c>
      <c r="T593">
        <v>-1461.68</v>
      </c>
    </row>
    <row r="594" spans="1:20" x14ac:dyDescent="0.15">
      <c r="A594">
        <v>590</v>
      </c>
      <c r="B594">
        <v>1</v>
      </c>
      <c r="C594">
        <v>-17382.400000000001</v>
      </c>
      <c r="D594">
        <v>-17644.099999999999</v>
      </c>
      <c r="E594">
        <v>-784.399</v>
      </c>
      <c r="F594">
        <v>12853.5</v>
      </c>
      <c r="G594">
        <v>-2370.3000000000002</v>
      </c>
      <c r="H594">
        <v>-3490.87</v>
      </c>
      <c r="I594">
        <v>-7520.37</v>
      </c>
      <c r="J594">
        <v>-3213.38</v>
      </c>
      <c r="K594">
        <v>2582.2600000000002</v>
      </c>
      <c r="L594">
        <v>-9166.09</v>
      </c>
      <c r="M594">
        <v>989.52300000000002</v>
      </c>
      <c r="N594">
        <v>-2477.23</v>
      </c>
      <c r="O594">
        <v>-8572.57</v>
      </c>
      <c r="P594">
        <v>949.06799999999998</v>
      </c>
      <c r="Q594">
        <v>-2412.65</v>
      </c>
      <c r="R594">
        <v>-8677.6</v>
      </c>
      <c r="S594">
        <v>276.53500000000003</v>
      </c>
      <c r="T594">
        <v>-1461.68</v>
      </c>
    </row>
    <row r="595" spans="1:20" x14ac:dyDescent="0.15">
      <c r="A595">
        <v>591</v>
      </c>
      <c r="B595">
        <v>0</v>
      </c>
      <c r="C595">
        <v>-15991.9</v>
      </c>
      <c r="D595">
        <v>-18552.900000000001</v>
      </c>
      <c r="E595">
        <v>-127.254</v>
      </c>
      <c r="F595">
        <v>13065.5</v>
      </c>
      <c r="G595">
        <v>-2370.3000000000002</v>
      </c>
      <c r="H595">
        <v>-3675.86</v>
      </c>
      <c r="I595">
        <v>-7678.39</v>
      </c>
      <c r="J595">
        <v>-3279.86</v>
      </c>
      <c r="K595">
        <v>2726.79</v>
      </c>
      <c r="L595">
        <v>-9203.7000000000007</v>
      </c>
      <c r="M595">
        <v>1078.22</v>
      </c>
      <c r="N595">
        <v>-2607.33</v>
      </c>
      <c r="O595">
        <v>-8599.5400000000009</v>
      </c>
      <c r="P595">
        <v>1054.0999999999999</v>
      </c>
      <c r="Q595">
        <v>-2795.16</v>
      </c>
      <c r="R595">
        <v>-8651.58</v>
      </c>
      <c r="S595">
        <v>290.01900000000001</v>
      </c>
      <c r="T595">
        <v>-1461.68</v>
      </c>
    </row>
    <row r="596" spans="1:20" x14ac:dyDescent="0.15">
      <c r="A596">
        <v>592</v>
      </c>
      <c r="B596">
        <v>1</v>
      </c>
      <c r="C596">
        <v>-15192.1</v>
      </c>
      <c r="D596">
        <v>-18354.400000000001</v>
      </c>
      <c r="E596">
        <v>695.49900000000002</v>
      </c>
      <c r="F596">
        <v>13395</v>
      </c>
      <c r="G596">
        <v>-2356.81</v>
      </c>
      <c r="H596">
        <v>-3926.37</v>
      </c>
      <c r="I596">
        <v>-7863.38</v>
      </c>
      <c r="J596">
        <v>-3398.37</v>
      </c>
      <c r="K596">
        <v>2831.82</v>
      </c>
      <c r="L596">
        <v>-9179.58</v>
      </c>
      <c r="M596">
        <v>867.21199999999999</v>
      </c>
      <c r="N596">
        <v>-2620.81</v>
      </c>
      <c r="O596">
        <v>-8732.49</v>
      </c>
      <c r="P596">
        <v>1065.68</v>
      </c>
      <c r="Q596">
        <v>-3162.29</v>
      </c>
      <c r="R596">
        <v>-8678.5499999999993</v>
      </c>
      <c r="S596">
        <v>329.524</v>
      </c>
      <c r="T596">
        <v>-1434.71</v>
      </c>
    </row>
    <row r="597" spans="1:20" x14ac:dyDescent="0.15">
      <c r="A597">
        <v>593</v>
      </c>
      <c r="B597">
        <v>0</v>
      </c>
      <c r="C597">
        <v>-14894.3</v>
      </c>
      <c r="D597">
        <v>-18253.2</v>
      </c>
      <c r="E597">
        <v>1836.4</v>
      </c>
      <c r="F597">
        <v>13723.6</v>
      </c>
      <c r="G597">
        <v>-2276.85</v>
      </c>
      <c r="H597">
        <v>-4135.4799999999996</v>
      </c>
      <c r="I597">
        <v>-8073.44</v>
      </c>
      <c r="J597">
        <v>-3449.47</v>
      </c>
      <c r="K597">
        <v>2897.34</v>
      </c>
      <c r="L597">
        <v>-9364.56</v>
      </c>
      <c r="M597">
        <v>643.66800000000001</v>
      </c>
      <c r="N597">
        <v>-2619.86</v>
      </c>
      <c r="O597">
        <v>-8956.0300000000007</v>
      </c>
      <c r="P597">
        <v>1001.11</v>
      </c>
      <c r="Q597">
        <v>-3372.35</v>
      </c>
      <c r="R597">
        <v>-8824.98</v>
      </c>
      <c r="S597">
        <v>369.02800000000002</v>
      </c>
      <c r="T597">
        <v>-1382.67</v>
      </c>
    </row>
    <row r="598" spans="1:20" x14ac:dyDescent="0.15">
      <c r="A598">
        <v>594</v>
      </c>
      <c r="B598">
        <v>1</v>
      </c>
      <c r="C598">
        <v>-15012.8</v>
      </c>
      <c r="D598">
        <v>-18517.2</v>
      </c>
      <c r="E598">
        <v>2506.08</v>
      </c>
      <c r="F598">
        <v>13973.2</v>
      </c>
      <c r="G598">
        <v>-2105.35</v>
      </c>
      <c r="H598">
        <v>-4214.49</v>
      </c>
      <c r="I598">
        <v>-8191</v>
      </c>
      <c r="J598">
        <v>-3410.91</v>
      </c>
      <c r="K598">
        <v>2950.33</v>
      </c>
      <c r="L598">
        <v>-9534.17</v>
      </c>
      <c r="M598">
        <v>567.5</v>
      </c>
      <c r="N598">
        <v>-2608.27</v>
      </c>
      <c r="O598">
        <v>-9113.1</v>
      </c>
      <c r="P598">
        <v>1000.16</v>
      </c>
      <c r="Q598">
        <v>-3570.82</v>
      </c>
      <c r="R598">
        <v>-9128.48</v>
      </c>
      <c r="S598">
        <v>381.565</v>
      </c>
      <c r="T598">
        <v>-1382.67</v>
      </c>
    </row>
    <row r="599" spans="1:20" x14ac:dyDescent="0.15">
      <c r="A599">
        <v>595</v>
      </c>
      <c r="B599">
        <v>0</v>
      </c>
      <c r="C599">
        <v>-14969.5</v>
      </c>
      <c r="D599">
        <v>-18698.400000000001</v>
      </c>
      <c r="E599">
        <v>3167.96</v>
      </c>
      <c r="F599">
        <v>14116.7</v>
      </c>
      <c r="G599">
        <v>-1853.89</v>
      </c>
      <c r="H599">
        <v>-4253.05</v>
      </c>
      <c r="I599">
        <v>-8230.51</v>
      </c>
      <c r="J599">
        <v>-3477.38</v>
      </c>
      <c r="K599">
        <v>3029.34</v>
      </c>
      <c r="L599">
        <v>-9560.19</v>
      </c>
      <c r="M599">
        <v>792.93600000000004</v>
      </c>
      <c r="N599">
        <v>-2753.75</v>
      </c>
      <c r="O599">
        <v>-9178.6299999999992</v>
      </c>
      <c r="P599">
        <v>880.7</v>
      </c>
      <c r="Q599">
        <v>-3860.84</v>
      </c>
      <c r="R599">
        <v>-9484.02</v>
      </c>
      <c r="S599">
        <v>382.512</v>
      </c>
      <c r="T599">
        <v>-1382.67</v>
      </c>
    </row>
    <row r="600" spans="1:20" x14ac:dyDescent="0.15">
      <c r="A600">
        <v>596</v>
      </c>
      <c r="B600">
        <v>1</v>
      </c>
      <c r="C600">
        <v>-14560.1</v>
      </c>
      <c r="D600">
        <v>-18754.2</v>
      </c>
      <c r="E600">
        <v>4156.5200000000004</v>
      </c>
      <c r="F600">
        <v>14088.8</v>
      </c>
      <c r="G600">
        <v>-1606.22</v>
      </c>
      <c r="H600">
        <v>-4173.09</v>
      </c>
      <c r="I600">
        <v>-8270.01</v>
      </c>
      <c r="J600">
        <v>-3582.41</v>
      </c>
      <c r="K600">
        <v>3108.35</v>
      </c>
      <c r="L600">
        <v>-9506.26</v>
      </c>
      <c r="M600">
        <v>1054.0899999999999</v>
      </c>
      <c r="N600">
        <v>-2937.79</v>
      </c>
      <c r="O600">
        <v>-9191.17</v>
      </c>
      <c r="P600">
        <v>777.56</v>
      </c>
      <c r="Q600">
        <v>-4149.91</v>
      </c>
      <c r="R600">
        <v>-9758.66</v>
      </c>
      <c r="S600">
        <v>434.55399999999997</v>
      </c>
      <c r="T600">
        <v>-1369.19</v>
      </c>
    </row>
    <row r="601" spans="1:20" x14ac:dyDescent="0.15">
      <c r="A601">
        <v>597</v>
      </c>
      <c r="B601">
        <v>0</v>
      </c>
      <c r="C601">
        <v>-14086.9</v>
      </c>
      <c r="D601">
        <v>-18800.599999999999</v>
      </c>
      <c r="E601">
        <v>5074.83</v>
      </c>
      <c r="F601">
        <v>14038.7</v>
      </c>
      <c r="G601">
        <v>-1472.33</v>
      </c>
      <c r="H601">
        <v>-4028.56</v>
      </c>
      <c r="I601">
        <v>-8336.48</v>
      </c>
      <c r="J601">
        <v>-3647.94</v>
      </c>
      <c r="K601">
        <v>3227.81</v>
      </c>
      <c r="L601">
        <v>-9348.24</v>
      </c>
      <c r="M601">
        <v>1160.07</v>
      </c>
      <c r="N601">
        <v>-3068.85</v>
      </c>
      <c r="O601">
        <v>-9084.25</v>
      </c>
      <c r="P601">
        <v>856.57</v>
      </c>
      <c r="Q601">
        <v>-4386.9399999999996</v>
      </c>
      <c r="R601">
        <v>-9809.76</v>
      </c>
      <c r="S601">
        <v>461.52</v>
      </c>
      <c r="T601">
        <v>-1329.68</v>
      </c>
    </row>
    <row r="602" spans="1:20" x14ac:dyDescent="0.15">
      <c r="A602">
        <v>598</v>
      </c>
      <c r="B602">
        <v>1</v>
      </c>
      <c r="C602">
        <v>-13664.9</v>
      </c>
      <c r="D602">
        <v>-18299.5</v>
      </c>
      <c r="E602">
        <v>5531.63</v>
      </c>
      <c r="F602">
        <v>14142.8</v>
      </c>
      <c r="G602">
        <v>-1250.67</v>
      </c>
      <c r="H602">
        <v>-3910.04</v>
      </c>
      <c r="I602">
        <v>-8441.51</v>
      </c>
      <c r="J602">
        <v>-3700.92</v>
      </c>
      <c r="K602">
        <v>3371.4</v>
      </c>
      <c r="L602">
        <v>-9190.2199999999993</v>
      </c>
      <c r="M602">
        <v>1304.6099999999999</v>
      </c>
      <c r="N602">
        <v>-3174.82</v>
      </c>
      <c r="O602">
        <v>-8887.67</v>
      </c>
      <c r="P602">
        <v>922.096</v>
      </c>
      <c r="Q602">
        <v>-4583.5200000000004</v>
      </c>
      <c r="R602">
        <v>-9730.75</v>
      </c>
      <c r="S602">
        <v>540.53</v>
      </c>
      <c r="T602">
        <v>-1263.21</v>
      </c>
    </row>
    <row r="603" spans="1:20" x14ac:dyDescent="0.15">
      <c r="A603">
        <v>599</v>
      </c>
      <c r="B603">
        <v>0</v>
      </c>
      <c r="C603">
        <v>-13379.6</v>
      </c>
      <c r="D603">
        <v>-17193.7</v>
      </c>
      <c r="E603">
        <v>5744.52</v>
      </c>
      <c r="F603">
        <v>14196.7</v>
      </c>
      <c r="G603">
        <v>-1143.76</v>
      </c>
      <c r="H603">
        <v>-3751.08</v>
      </c>
      <c r="I603">
        <v>-8480.08</v>
      </c>
      <c r="J603">
        <v>-3766.45</v>
      </c>
      <c r="K603">
        <v>3410.91</v>
      </c>
      <c r="L603">
        <v>-9005.24</v>
      </c>
      <c r="M603">
        <v>1382.67</v>
      </c>
      <c r="N603">
        <v>-3238.46</v>
      </c>
      <c r="O603">
        <v>-8836.57</v>
      </c>
      <c r="P603">
        <v>1042.5</v>
      </c>
      <c r="Q603">
        <v>-4648.1000000000004</v>
      </c>
      <c r="R603">
        <v>-9665.23</v>
      </c>
      <c r="S603">
        <v>619.53899999999999</v>
      </c>
      <c r="T603">
        <v>-1158.18</v>
      </c>
    </row>
    <row r="604" spans="1:20" x14ac:dyDescent="0.15">
      <c r="A604">
        <v>600</v>
      </c>
      <c r="B604">
        <v>1</v>
      </c>
      <c r="C604">
        <v>-13633.9</v>
      </c>
      <c r="D604">
        <v>-13632.3</v>
      </c>
      <c r="E604">
        <v>5829.48</v>
      </c>
      <c r="F604">
        <v>14422.1</v>
      </c>
      <c r="G604">
        <v>-893.24800000000005</v>
      </c>
      <c r="H604">
        <v>-3514.06</v>
      </c>
      <c r="I604">
        <v>-8400.1299999999992</v>
      </c>
      <c r="J604">
        <v>-3792.47</v>
      </c>
      <c r="K604">
        <v>3423.45</v>
      </c>
      <c r="L604">
        <v>-8889.5499999999993</v>
      </c>
      <c r="M604">
        <v>1396.15</v>
      </c>
      <c r="N604">
        <v>-2985.13</v>
      </c>
      <c r="O604">
        <v>-8982.99</v>
      </c>
      <c r="P604">
        <v>1305.55</v>
      </c>
      <c r="Q604">
        <v>-4392.88</v>
      </c>
      <c r="R604">
        <v>-9639.2000000000007</v>
      </c>
      <c r="S604">
        <v>685.06600000000003</v>
      </c>
      <c r="T604">
        <v>-1065.69</v>
      </c>
    </row>
    <row r="605" spans="1:20" x14ac:dyDescent="0.15">
      <c r="A605">
        <v>601</v>
      </c>
      <c r="B605">
        <v>0</v>
      </c>
      <c r="C605">
        <v>-13875.9</v>
      </c>
      <c r="D605">
        <v>-3494.27</v>
      </c>
      <c r="E605">
        <v>1311.79</v>
      </c>
      <c r="F605">
        <v>14791.1</v>
      </c>
      <c r="G605">
        <v>-630.197</v>
      </c>
      <c r="H605">
        <v>-3209.62</v>
      </c>
      <c r="I605">
        <v>-8255.59</v>
      </c>
      <c r="J605">
        <v>-3805.96</v>
      </c>
      <c r="K605">
        <v>3303.05</v>
      </c>
      <c r="L605">
        <v>-9156.3700000000008</v>
      </c>
      <c r="M605">
        <v>1381.73</v>
      </c>
      <c r="N605">
        <v>-2404.16</v>
      </c>
      <c r="O605">
        <v>-9502.19</v>
      </c>
      <c r="P605">
        <v>1583.02</v>
      </c>
      <c r="Q605">
        <v>-3249.43</v>
      </c>
      <c r="R605">
        <v>-9693.1299999999992</v>
      </c>
      <c r="S605">
        <v>724.57100000000003</v>
      </c>
      <c r="T605">
        <v>-974.14099999999996</v>
      </c>
    </row>
    <row r="606" spans="1:20" x14ac:dyDescent="0.15">
      <c r="A606">
        <v>602</v>
      </c>
      <c r="B606">
        <v>1</v>
      </c>
      <c r="C606">
        <v>-13104.4</v>
      </c>
      <c r="D606">
        <v>11670.2</v>
      </c>
      <c r="E606">
        <v>-9289.89</v>
      </c>
      <c r="F606">
        <v>15321</v>
      </c>
      <c r="G606">
        <v>-285.31700000000001</v>
      </c>
      <c r="H606">
        <v>-2640.25</v>
      </c>
      <c r="I606">
        <v>-8204.48</v>
      </c>
      <c r="J606">
        <v>-3831.98</v>
      </c>
      <c r="K606">
        <v>2999.56</v>
      </c>
      <c r="L606">
        <v>-10329.6</v>
      </c>
      <c r="M606">
        <v>1276.7</v>
      </c>
      <c r="N606">
        <v>-1504.33</v>
      </c>
      <c r="O606">
        <v>-10624.6</v>
      </c>
      <c r="P606">
        <v>1763.3</v>
      </c>
      <c r="Q606">
        <v>-1087.3399999999999</v>
      </c>
      <c r="R606">
        <v>-10080.299999999999</v>
      </c>
      <c r="S606">
        <v>737.11199999999997</v>
      </c>
      <c r="T606">
        <v>-921.15499999999997</v>
      </c>
    </row>
    <row r="607" spans="1:20" x14ac:dyDescent="0.15">
      <c r="A607">
        <v>603</v>
      </c>
      <c r="B607">
        <v>0</v>
      </c>
      <c r="C607">
        <v>-14189.7</v>
      </c>
      <c r="D607">
        <v>18946.7</v>
      </c>
      <c r="E607">
        <v>-6457.46</v>
      </c>
      <c r="F607">
        <v>16340.3</v>
      </c>
      <c r="G607">
        <v>496.93099999999998</v>
      </c>
      <c r="H607">
        <v>-2080.2800000000002</v>
      </c>
      <c r="I607">
        <v>-8445.27</v>
      </c>
      <c r="J607">
        <v>-3764.57</v>
      </c>
      <c r="K607">
        <v>2617.0500000000002</v>
      </c>
      <c r="L607">
        <v>-13239.1</v>
      </c>
      <c r="M607">
        <v>1130.28</v>
      </c>
      <c r="N607">
        <v>-833.36</v>
      </c>
      <c r="O607">
        <v>-11737.7</v>
      </c>
      <c r="P607">
        <v>1389.58</v>
      </c>
      <c r="Q607">
        <v>770.649</v>
      </c>
      <c r="R607">
        <v>-11354.8</v>
      </c>
      <c r="S607">
        <v>616.71900000000005</v>
      </c>
      <c r="T607">
        <v>-949.99699999999996</v>
      </c>
    </row>
    <row r="608" spans="1:20" x14ac:dyDescent="0.15">
      <c r="A608">
        <v>604</v>
      </c>
      <c r="B608">
        <v>1</v>
      </c>
      <c r="C608">
        <v>-18484.2</v>
      </c>
      <c r="D608">
        <v>16798.2</v>
      </c>
      <c r="E608">
        <v>9114.6299999999992</v>
      </c>
      <c r="F608">
        <v>17680.599999999999</v>
      </c>
      <c r="G608">
        <v>1681.13</v>
      </c>
      <c r="H608">
        <v>-2377.8000000000002</v>
      </c>
      <c r="I608">
        <v>-9025.2999999999993</v>
      </c>
      <c r="J608">
        <v>-3594.01</v>
      </c>
      <c r="K608">
        <v>2222.94</v>
      </c>
      <c r="L608">
        <v>-15342.7</v>
      </c>
      <c r="M608">
        <v>880.71299999999997</v>
      </c>
      <c r="N608">
        <v>-1873.62</v>
      </c>
      <c r="O608">
        <v>-12330.2</v>
      </c>
      <c r="P608">
        <v>464.67599999999999</v>
      </c>
      <c r="Q608">
        <v>1194.8800000000001</v>
      </c>
      <c r="R608">
        <v>-13555.5</v>
      </c>
      <c r="S608">
        <v>326.70600000000002</v>
      </c>
      <c r="T608">
        <v>-1402.72</v>
      </c>
    </row>
    <row r="609" spans="1:20" x14ac:dyDescent="0.15">
      <c r="A609">
        <v>605</v>
      </c>
      <c r="B609">
        <v>0</v>
      </c>
      <c r="C609">
        <v>-18564.900000000001</v>
      </c>
      <c r="D609">
        <v>5159.6000000000004</v>
      </c>
      <c r="E609">
        <v>7895.85</v>
      </c>
      <c r="F609">
        <v>18678.900000000001</v>
      </c>
      <c r="G609">
        <v>2975.99</v>
      </c>
      <c r="H609">
        <v>-3258.51</v>
      </c>
      <c r="I609">
        <v>-9522.56</v>
      </c>
      <c r="J609">
        <v>-3502.46</v>
      </c>
      <c r="K609">
        <v>2095.64</v>
      </c>
      <c r="L609">
        <v>-13139.6</v>
      </c>
      <c r="M609">
        <v>373.13099999999997</v>
      </c>
      <c r="N609">
        <v>-3494.6</v>
      </c>
      <c r="O609">
        <v>-12572.3</v>
      </c>
      <c r="P609">
        <v>-612.61699999999996</v>
      </c>
      <c r="Q609">
        <v>585.07399999999996</v>
      </c>
      <c r="R609">
        <v>-14632.5</v>
      </c>
      <c r="S609">
        <v>158.95699999999999</v>
      </c>
      <c r="T609">
        <v>-2352.71</v>
      </c>
    </row>
    <row r="610" spans="1:20" x14ac:dyDescent="0.15">
      <c r="A610">
        <v>606</v>
      </c>
      <c r="B610">
        <v>1</v>
      </c>
      <c r="C610">
        <v>-16603.099999999999</v>
      </c>
      <c r="D610">
        <v>-7757.22</v>
      </c>
      <c r="E610">
        <v>304.39600000000002</v>
      </c>
      <c r="F610">
        <v>19428.599999999999</v>
      </c>
      <c r="G610">
        <v>4608.2299999999996</v>
      </c>
      <c r="H610">
        <v>-3887.77</v>
      </c>
      <c r="I610">
        <v>-9611.31</v>
      </c>
      <c r="J610">
        <v>-3382.07</v>
      </c>
      <c r="K610">
        <v>2373.11</v>
      </c>
      <c r="L610">
        <v>-10610.5</v>
      </c>
      <c r="M610">
        <v>-652.11599999999999</v>
      </c>
      <c r="N610">
        <v>-3533.53</v>
      </c>
      <c r="O610">
        <v>-11827.7</v>
      </c>
      <c r="P610">
        <v>-1387.36</v>
      </c>
      <c r="Q610">
        <v>-228.232</v>
      </c>
      <c r="R610">
        <v>-12332.3</v>
      </c>
      <c r="S610">
        <v>533.601</v>
      </c>
      <c r="T610">
        <v>-2730.89</v>
      </c>
    </row>
    <row r="611" spans="1:20" x14ac:dyDescent="0.15">
      <c r="A611">
        <v>607</v>
      </c>
      <c r="B611">
        <v>0</v>
      </c>
      <c r="C611">
        <v>-13413.7</v>
      </c>
      <c r="D611">
        <v>-10641.6</v>
      </c>
      <c r="E611">
        <v>-7563.96</v>
      </c>
      <c r="F611">
        <v>19911.400000000001</v>
      </c>
      <c r="G611">
        <v>6188.42</v>
      </c>
      <c r="H611">
        <v>-4242.38</v>
      </c>
      <c r="I611">
        <v>-9346.3799999999992</v>
      </c>
      <c r="J611">
        <v>-3105.54</v>
      </c>
      <c r="K611">
        <v>2580.36</v>
      </c>
      <c r="L611">
        <v>-10404.200000000001</v>
      </c>
      <c r="M611">
        <v>-1278.57</v>
      </c>
      <c r="N611">
        <v>-2427.4</v>
      </c>
      <c r="O611">
        <v>-10511.5</v>
      </c>
      <c r="P611">
        <v>-1548.56</v>
      </c>
      <c r="Q611">
        <v>-309.48899999999998</v>
      </c>
      <c r="R611">
        <v>-8507.7999999999993</v>
      </c>
      <c r="S611">
        <v>1254.42</v>
      </c>
      <c r="T611">
        <v>-1622.89</v>
      </c>
    </row>
    <row r="612" spans="1:20" x14ac:dyDescent="0.15">
      <c r="A612">
        <v>608</v>
      </c>
      <c r="B612">
        <v>1</v>
      </c>
      <c r="C612">
        <v>-7804.05</v>
      </c>
      <c r="D612">
        <v>-9826.99</v>
      </c>
      <c r="E612">
        <v>-13024.6</v>
      </c>
      <c r="F612">
        <v>20003</v>
      </c>
      <c r="G612">
        <v>7525.96</v>
      </c>
      <c r="H612">
        <v>-4761.55</v>
      </c>
      <c r="I612">
        <v>-8951.33</v>
      </c>
      <c r="J612">
        <v>-2869.44</v>
      </c>
      <c r="K612">
        <v>2366.56</v>
      </c>
      <c r="L612">
        <v>-10521.8</v>
      </c>
      <c r="M612">
        <v>-1369.19</v>
      </c>
      <c r="N612">
        <v>-1172.99</v>
      </c>
      <c r="O612">
        <v>-9543.91</v>
      </c>
      <c r="P612">
        <v>-661.29899999999998</v>
      </c>
      <c r="Q612">
        <v>964.94899999999996</v>
      </c>
      <c r="R612">
        <v>-6130.2</v>
      </c>
      <c r="S612">
        <v>1405.89</v>
      </c>
      <c r="T612">
        <v>-803.57899999999995</v>
      </c>
    </row>
    <row r="613" spans="1:20" x14ac:dyDescent="0.15">
      <c r="A613">
        <v>609</v>
      </c>
      <c r="B613">
        <v>0</v>
      </c>
      <c r="C613">
        <v>-5132.97</v>
      </c>
      <c r="D613">
        <v>-9627.99</v>
      </c>
      <c r="E613">
        <v>-14612.7</v>
      </c>
      <c r="F613">
        <v>19759.400000000001</v>
      </c>
      <c r="G613">
        <v>7303.21</v>
      </c>
      <c r="H613">
        <v>-5978.32</v>
      </c>
      <c r="I613">
        <v>-8650.65</v>
      </c>
      <c r="J613">
        <v>-2778.82</v>
      </c>
      <c r="K613">
        <v>1798.14</v>
      </c>
      <c r="L613">
        <v>-11208.3</v>
      </c>
      <c r="M613">
        <v>-1451.01</v>
      </c>
      <c r="N613">
        <v>448.56700000000001</v>
      </c>
      <c r="O613">
        <v>-9121.9</v>
      </c>
      <c r="P613">
        <v>22.288399999999999</v>
      </c>
      <c r="Q613">
        <v>2222.02</v>
      </c>
      <c r="R613">
        <v>-6094.97</v>
      </c>
      <c r="S613">
        <v>876.04899999999998</v>
      </c>
      <c r="T613">
        <v>-950.92100000000005</v>
      </c>
    </row>
    <row r="614" spans="1:20" x14ac:dyDescent="0.15">
      <c r="A614">
        <v>610</v>
      </c>
      <c r="B614">
        <v>1</v>
      </c>
      <c r="C614">
        <v>-10319</v>
      </c>
      <c r="D614">
        <v>-10429.9</v>
      </c>
      <c r="E614">
        <v>-10218.299999999999</v>
      </c>
      <c r="F614">
        <v>19131.099999999999</v>
      </c>
      <c r="G614">
        <v>4082.79</v>
      </c>
      <c r="H614">
        <v>-7556.64</v>
      </c>
      <c r="I614">
        <v>-8532.1299999999992</v>
      </c>
      <c r="J614">
        <v>-2831.81</v>
      </c>
      <c r="K614">
        <v>1061.03</v>
      </c>
      <c r="L614">
        <v>-12281.4</v>
      </c>
      <c r="M614">
        <v>-1686.17</v>
      </c>
      <c r="N614">
        <v>1444.47</v>
      </c>
      <c r="O614">
        <v>-8688.2900000000009</v>
      </c>
      <c r="P614">
        <v>-423.875</v>
      </c>
      <c r="Q614">
        <v>1639.19</v>
      </c>
      <c r="R614">
        <v>-7840.64</v>
      </c>
      <c r="S614">
        <v>126.39400000000001</v>
      </c>
      <c r="T614">
        <v>-1266.02</v>
      </c>
    </row>
    <row r="615" spans="1:20" x14ac:dyDescent="0.15">
      <c r="A615">
        <v>611</v>
      </c>
      <c r="B615">
        <v>0</v>
      </c>
      <c r="C615">
        <v>-17604.900000000001</v>
      </c>
      <c r="D615">
        <v>-12897.6</v>
      </c>
      <c r="E615">
        <v>963.54200000000003</v>
      </c>
      <c r="F615">
        <v>19232.900000000001</v>
      </c>
      <c r="G615">
        <v>-1529.24</v>
      </c>
      <c r="H615">
        <v>-8965.33</v>
      </c>
      <c r="I615">
        <v>-8359.7000000000007</v>
      </c>
      <c r="J615">
        <v>-2883.86</v>
      </c>
      <c r="K615">
        <v>498.22</v>
      </c>
      <c r="L615">
        <v>-11055.3</v>
      </c>
      <c r="M615">
        <v>-1697.78</v>
      </c>
      <c r="N615">
        <v>930.91</v>
      </c>
      <c r="O615">
        <v>-8265.35</v>
      </c>
      <c r="P615">
        <v>-712.95299999999997</v>
      </c>
      <c r="Q615">
        <v>783.572</v>
      </c>
      <c r="R615">
        <v>-9725.67</v>
      </c>
      <c r="S615">
        <v>-410.39299999999997</v>
      </c>
      <c r="T615">
        <v>-1610.88</v>
      </c>
    </row>
    <row r="616" spans="1:20" x14ac:dyDescent="0.15">
      <c r="A616">
        <v>612</v>
      </c>
      <c r="B616">
        <v>1</v>
      </c>
      <c r="C616">
        <v>-18392.099999999999</v>
      </c>
      <c r="D616">
        <v>-7082.39</v>
      </c>
      <c r="E616">
        <v>4827.09</v>
      </c>
      <c r="F616">
        <v>19885.400000000001</v>
      </c>
      <c r="G616">
        <v>-6609.43</v>
      </c>
      <c r="H616">
        <v>-10024.5</v>
      </c>
      <c r="I616">
        <v>-8150.56</v>
      </c>
      <c r="J616">
        <v>-2776.03</v>
      </c>
      <c r="K616">
        <v>235.16800000000001</v>
      </c>
      <c r="L616">
        <v>-9738.2099999999991</v>
      </c>
      <c r="M616">
        <v>-1525.35</v>
      </c>
      <c r="N616">
        <v>390.39400000000001</v>
      </c>
      <c r="O616">
        <v>-7833.59</v>
      </c>
      <c r="P616">
        <v>-720.84299999999996</v>
      </c>
      <c r="Q616">
        <v>237.03</v>
      </c>
      <c r="R616">
        <v>-9972.89</v>
      </c>
      <c r="S616">
        <v>-538.65899999999999</v>
      </c>
      <c r="T616">
        <v>-1880.9</v>
      </c>
    </row>
    <row r="617" spans="1:20" x14ac:dyDescent="0.15">
      <c r="A617">
        <v>613</v>
      </c>
      <c r="B617">
        <v>0</v>
      </c>
      <c r="C617">
        <v>-12161.9</v>
      </c>
      <c r="D617">
        <v>1058.74</v>
      </c>
      <c r="E617">
        <v>5682.64</v>
      </c>
      <c r="F617">
        <v>20003</v>
      </c>
      <c r="G617">
        <v>-7422.28</v>
      </c>
      <c r="H617">
        <v>-10122.1</v>
      </c>
      <c r="I617">
        <v>-8071.55</v>
      </c>
      <c r="J617">
        <v>-2446.52</v>
      </c>
      <c r="K617">
        <v>11.618</v>
      </c>
      <c r="L617">
        <v>-10472.5</v>
      </c>
      <c r="M617">
        <v>-1289.25</v>
      </c>
      <c r="N617">
        <v>-323.48099999999999</v>
      </c>
      <c r="O617">
        <v>-7757.38</v>
      </c>
      <c r="P617">
        <v>-178.465</v>
      </c>
      <c r="Q617">
        <v>250.50800000000001</v>
      </c>
      <c r="R617">
        <v>-9082.41</v>
      </c>
      <c r="S617">
        <v>-367.16199999999998</v>
      </c>
      <c r="T617">
        <v>-1375.23</v>
      </c>
    </row>
    <row r="618" spans="1:20" x14ac:dyDescent="0.15">
      <c r="A618">
        <v>614</v>
      </c>
      <c r="B618">
        <v>1</v>
      </c>
      <c r="C618">
        <v>-4598.38</v>
      </c>
      <c r="D618">
        <v>-170.09899999999999</v>
      </c>
      <c r="E618">
        <v>-2186.6999999999998</v>
      </c>
      <c r="F618">
        <v>20029</v>
      </c>
      <c r="G618">
        <v>-5845.8</v>
      </c>
      <c r="H618">
        <v>-9272.5</v>
      </c>
      <c r="I618">
        <v>-8006.02</v>
      </c>
      <c r="J618">
        <v>-2144.89</v>
      </c>
      <c r="K618">
        <v>-212.86199999999999</v>
      </c>
      <c r="L618">
        <v>-10650.1</v>
      </c>
      <c r="M618">
        <v>-1185.1500000000001</v>
      </c>
      <c r="N618">
        <v>-813.33699999999999</v>
      </c>
      <c r="O618">
        <v>-8009.74</v>
      </c>
      <c r="P618">
        <v>585.60199999999998</v>
      </c>
      <c r="Q618">
        <v>155.232</v>
      </c>
      <c r="R618">
        <v>-9201.39</v>
      </c>
      <c r="S618">
        <v>-344.85399999999998</v>
      </c>
      <c r="T618">
        <v>-844.94</v>
      </c>
    </row>
    <row r="619" spans="1:20" x14ac:dyDescent="0.15">
      <c r="A619">
        <v>615</v>
      </c>
      <c r="B619">
        <v>0</v>
      </c>
      <c r="C619">
        <v>-4832.12</v>
      </c>
      <c r="D619">
        <v>-4381.3100000000004</v>
      </c>
      <c r="E619">
        <v>-10547.3</v>
      </c>
      <c r="F619">
        <v>19961.599999999999</v>
      </c>
      <c r="G619">
        <v>-2679.38</v>
      </c>
      <c r="H619">
        <v>-8025.55</v>
      </c>
      <c r="I619">
        <v>-8020.43</v>
      </c>
      <c r="J619">
        <v>-1920.41</v>
      </c>
      <c r="K619">
        <v>-422.005</v>
      </c>
      <c r="L619">
        <v>-10497.6</v>
      </c>
      <c r="M619">
        <v>-1198.6300000000001</v>
      </c>
      <c r="N619">
        <v>-243.07900000000001</v>
      </c>
      <c r="O619">
        <v>-8525.16</v>
      </c>
      <c r="P619">
        <v>1308.31</v>
      </c>
      <c r="Q619">
        <v>-146.399</v>
      </c>
      <c r="R619">
        <v>-10532.9</v>
      </c>
      <c r="S619">
        <v>-620.45799999999997</v>
      </c>
      <c r="T619">
        <v>-1215.82</v>
      </c>
    </row>
    <row r="620" spans="1:20" x14ac:dyDescent="0.15">
      <c r="A620">
        <v>616</v>
      </c>
      <c r="B620">
        <v>1</v>
      </c>
      <c r="C620">
        <v>-6844.12</v>
      </c>
      <c r="D620">
        <v>-5823.05</v>
      </c>
      <c r="E620">
        <v>-8649.3799999999992</v>
      </c>
      <c r="F620">
        <v>19373.2</v>
      </c>
      <c r="G620">
        <v>521.86400000000003</v>
      </c>
      <c r="H620">
        <v>-7238.24</v>
      </c>
      <c r="I620">
        <v>-8179.38</v>
      </c>
      <c r="J620">
        <v>-1630.4</v>
      </c>
      <c r="K620">
        <v>-433.62599999999998</v>
      </c>
      <c r="L620">
        <v>-10854.1</v>
      </c>
      <c r="M620">
        <v>-1184.22</v>
      </c>
      <c r="N620">
        <v>301.63400000000001</v>
      </c>
      <c r="O620">
        <v>-9196.74</v>
      </c>
      <c r="P620">
        <v>1820.01</v>
      </c>
      <c r="Q620">
        <v>-249.57900000000001</v>
      </c>
      <c r="R620">
        <v>-11711.6</v>
      </c>
      <c r="S620">
        <v>-669.72799999999995</v>
      </c>
      <c r="T620">
        <v>-1512.81</v>
      </c>
    </row>
    <row r="621" spans="1:20" x14ac:dyDescent="0.15">
      <c r="A621">
        <v>617</v>
      </c>
      <c r="B621">
        <v>0</v>
      </c>
      <c r="C621">
        <v>-5964.82</v>
      </c>
      <c r="D621">
        <v>-4776.3900000000003</v>
      </c>
      <c r="E621">
        <v>-1939.52</v>
      </c>
      <c r="F621">
        <v>17585.3</v>
      </c>
      <c r="G621">
        <v>4488.16</v>
      </c>
      <c r="H621">
        <v>-6199.99</v>
      </c>
      <c r="I621">
        <v>-8497.27</v>
      </c>
      <c r="J621">
        <v>-1341.31</v>
      </c>
      <c r="K621">
        <v>-261.20299999999997</v>
      </c>
      <c r="L621">
        <v>-11059.5</v>
      </c>
      <c r="M621">
        <v>-1065.71</v>
      </c>
      <c r="N621">
        <v>-139.40799999999999</v>
      </c>
      <c r="O621">
        <v>-9868.32</v>
      </c>
      <c r="P621">
        <v>2121.64</v>
      </c>
      <c r="Q621">
        <v>-143.61500000000001</v>
      </c>
      <c r="R621">
        <v>-12168.4</v>
      </c>
      <c r="S621">
        <v>-419.22300000000001</v>
      </c>
      <c r="T621">
        <v>-1369.2</v>
      </c>
    </row>
    <row r="622" spans="1:20" x14ac:dyDescent="0.15">
      <c r="A622">
        <v>618</v>
      </c>
      <c r="B622">
        <v>1</v>
      </c>
      <c r="C622">
        <v>-5426.07</v>
      </c>
      <c r="D622">
        <v>-4949.2299999999996</v>
      </c>
      <c r="E622">
        <v>-1656.75</v>
      </c>
      <c r="F622">
        <v>14251.2</v>
      </c>
      <c r="G622">
        <v>5238</v>
      </c>
      <c r="H622">
        <v>-4319.1000000000004</v>
      </c>
      <c r="I622">
        <v>-8917.42</v>
      </c>
      <c r="J622">
        <v>-1117.76</v>
      </c>
      <c r="K622">
        <v>96.191400000000002</v>
      </c>
      <c r="L622">
        <v>-10701.2</v>
      </c>
      <c r="M622">
        <v>-920.23800000000006</v>
      </c>
      <c r="N622">
        <v>-938.346</v>
      </c>
      <c r="O622">
        <v>-10418.6</v>
      </c>
      <c r="P622">
        <v>2197.87</v>
      </c>
      <c r="Q622">
        <v>-66.459000000000003</v>
      </c>
      <c r="R622">
        <v>-12138.7</v>
      </c>
      <c r="S622">
        <v>-169.64400000000001</v>
      </c>
      <c r="T622">
        <v>-1356.64</v>
      </c>
    </row>
    <row r="623" spans="1:20" x14ac:dyDescent="0.15">
      <c r="A623">
        <v>619</v>
      </c>
      <c r="B623">
        <v>0</v>
      </c>
      <c r="C623">
        <v>-7244.21</v>
      </c>
      <c r="D623">
        <v>-5603.22</v>
      </c>
      <c r="E623">
        <v>-4982.25</v>
      </c>
      <c r="F623">
        <v>10290.4</v>
      </c>
      <c r="G623">
        <v>528.20500000000004</v>
      </c>
      <c r="H623">
        <v>-2768.64</v>
      </c>
      <c r="I623">
        <v>-9219.98</v>
      </c>
      <c r="J623">
        <v>-933.71600000000001</v>
      </c>
      <c r="K623">
        <v>555.84500000000003</v>
      </c>
      <c r="L623">
        <v>-10283.799999999999</v>
      </c>
      <c r="M623">
        <v>-682.28499999999997</v>
      </c>
      <c r="N623">
        <v>-1224.6500000000001</v>
      </c>
      <c r="O623">
        <v>-10586.4</v>
      </c>
      <c r="P623">
        <v>2066.81</v>
      </c>
      <c r="Q623">
        <v>-131.99199999999999</v>
      </c>
      <c r="R623">
        <v>-11687.9</v>
      </c>
      <c r="S623">
        <v>0.92532000000000003</v>
      </c>
      <c r="T623">
        <v>-1315.29</v>
      </c>
    </row>
    <row r="624" spans="1:20" x14ac:dyDescent="0.15">
      <c r="A624">
        <v>620</v>
      </c>
      <c r="B624">
        <v>1</v>
      </c>
      <c r="C624">
        <v>-8668.75</v>
      </c>
      <c r="D624">
        <v>-4180.66</v>
      </c>
      <c r="E624">
        <v>-4752.75</v>
      </c>
      <c r="F624">
        <v>8990.34</v>
      </c>
      <c r="G624">
        <v>-4075.48</v>
      </c>
      <c r="H624">
        <v>-2703.9</v>
      </c>
      <c r="I624">
        <v>-9375.2199999999993</v>
      </c>
      <c r="J624">
        <v>-802.65099999999995</v>
      </c>
      <c r="K624">
        <v>884.43399999999997</v>
      </c>
      <c r="L624">
        <v>-10231.799999999999</v>
      </c>
      <c r="M624">
        <v>-393.2</v>
      </c>
      <c r="N624">
        <v>-1170.75</v>
      </c>
      <c r="O624">
        <v>-10414</v>
      </c>
      <c r="P624">
        <v>2001.28</v>
      </c>
      <c r="Q624">
        <v>-117.59</v>
      </c>
      <c r="R624">
        <v>-10963.3</v>
      </c>
      <c r="S624">
        <v>92.4863</v>
      </c>
      <c r="T624">
        <v>-1158.19</v>
      </c>
    </row>
    <row r="625" spans="1:20" x14ac:dyDescent="0.15">
      <c r="A625">
        <v>621</v>
      </c>
      <c r="B625">
        <v>0</v>
      </c>
      <c r="C625">
        <v>-9276.65</v>
      </c>
      <c r="D625">
        <v>-1841.95</v>
      </c>
      <c r="E625">
        <v>-3946.25</v>
      </c>
      <c r="F625">
        <v>10686.7</v>
      </c>
      <c r="G625">
        <v>-2668.03</v>
      </c>
      <c r="H625">
        <v>-4376.1899999999996</v>
      </c>
      <c r="I625">
        <v>-9269.26</v>
      </c>
      <c r="J625">
        <v>-723.64099999999996</v>
      </c>
      <c r="K625">
        <v>1107.06</v>
      </c>
      <c r="L625">
        <v>-10177.9</v>
      </c>
      <c r="M625">
        <v>-223.553</v>
      </c>
      <c r="N625">
        <v>-999.25199999999995</v>
      </c>
      <c r="O625">
        <v>-10177.9</v>
      </c>
      <c r="P625">
        <v>1921.34</v>
      </c>
      <c r="Q625">
        <v>0.92370399999999997</v>
      </c>
      <c r="R625">
        <v>-10253.200000000001</v>
      </c>
      <c r="S625">
        <v>118.515</v>
      </c>
      <c r="T625">
        <v>-1106.1400000000001</v>
      </c>
    </row>
    <row r="626" spans="1:20" x14ac:dyDescent="0.15">
      <c r="A626">
        <v>622</v>
      </c>
      <c r="B626">
        <v>1</v>
      </c>
      <c r="C626">
        <v>-10134.1</v>
      </c>
      <c r="D626">
        <v>-444.339</v>
      </c>
      <c r="E626">
        <v>-4876.2700000000004</v>
      </c>
      <c r="F626">
        <v>12512.4</v>
      </c>
      <c r="G626">
        <v>2386.35</v>
      </c>
      <c r="H626">
        <v>-4417.17</v>
      </c>
      <c r="I626">
        <v>-9111.24</v>
      </c>
      <c r="J626">
        <v>-671.58399999999995</v>
      </c>
      <c r="K626">
        <v>1158.2</v>
      </c>
      <c r="L626">
        <v>-10060.299999999999</v>
      </c>
      <c r="M626">
        <v>-197.52500000000001</v>
      </c>
      <c r="N626">
        <v>-815.20500000000004</v>
      </c>
      <c r="O626">
        <v>-10060.299999999999</v>
      </c>
      <c r="P626">
        <v>1722.9</v>
      </c>
      <c r="Q626">
        <v>119.438</v>
      </c>
      <c r="R626">
        <v>-9594.16</v>
      </c>
      <c r="S626">
        <v>64.611000000000004</v>
      </c>
      <c r="T626">
        <v>-1079.19</v>
      </c>
    </row>
    <row r="627" spans="1:20" x14ac:dyDescent="0.15">
      <c r="A627">
        <v>623</v>
      </c>
      <c r="B627">
        <v>0</v>
      </c>
      <c r="C627">
        <v>-10879.2</v>
      </c>
      <c r="D627">
        <v>-144.54400000000001</v>
      </c>
      <c r="E627">
        <v>-5255.08</v>
      </c>
      <c r="F627">
        <v>11763.8</v>
      </c>
      <c r="G627">
        <v>5061.24</v>
      </c>
      <c r="H627">
        <v>-3064.79</v>
      </c>
      <c r="I627">
        <v>-8953.2199999999993</v>
      </c>
      <c r="J627">
        <v>-725.48699999999997</v>
      </c>
      <c r="K627">
        <v>1106.1400000000001</v>
      </c>
      <c r="L627">
        <v>-10088.200000000001</v>
      </c>
      <c r="M627">
        <v>-197.52500000000001</v>
      </c>
      <c r="N627">
        <v>-697.61300000000006</v>
      </c>
      <c r="O627">
        <v>-10061.200000000001</v>
      </c>
      <c r="P627">
        <v>1554.17</v>
      </c>
      <c r="Q627">
        <v>264.90300000000002</v>
      </c>
      <c r="R627">
        <v>-8910.0300000000007</v>
      </c>
      <c r="S627">
        <v>-79.932000000000002</v>
      </c>
      <c r="T627">
        <v>-959.75</v>
      </c>
    </row>
    <row r="628" spans="1:20" x14ac:dyDescent="0.15">
      <c r="A628">
        <v>624</v>
      </c>
      <c r="B628">
        <v>1</v>
      </c>
      <c r="C628">
        <v>-10738</v>
      </c>
      <c r="D628">
        <v>-91.563999999999993</v>
      </c>
      <c r="E628">
        <v>-4942.38</v>
      </c>
      <c r="F628">
        <v>9336.2900000000009</v>
      </c>
      <c r="G628">
        <v>5195.6499999999996</v>
      </c>
      <c r="H628">
        <v>-1120.19</v>
      </c>
      <c r="I628">
        <v>-8781.73</v>
      </c>
      <c r="J628">
        <v>-870.03</v>
      </c>
      <c r="K628">
        <v>1038.76</v>
      </c>
      <c r="L628">
        <v>-10219.200000000001</v>
      </c>
      <c r="M628">
        <v>-211</v>
      </c>
      <c r="N628">
        <v>-738.96100000000001</v>
      </c>
      <c r="O628">
        <v>-10140.200000000001</v>
      </c>
      <c r="P628">
        <v>1553.25</v>
      </c>
      <c r="Q628">
        <v>395.04899999999998</v>
      </c>
      <c r="R628">
        <v>-8412.7099999999991</v>
      </c>
      <c r="S628">
        <v>-238.87200000000001</v>
      </c>
      <c r="T628">
        <v>-762.22699999999998</v>
      </c>
    </row>
    <row r="629" spans="1:20" x14ac:dyDescent="0.15">
      <c r="A629">
        <v>625</v>
      </c>
      <c r="B629">
        <v>0</v>
      </c>
      <c r="C629">
        <v>-9722.48</v>
      </c>
      <c r="D629">
        <v>-12.5548</v>
      </c>
      <c r="E629">
        <v>-4174.05</v>
      </c>
      <c r="F629">
        <v>7839.72</v>
      </c>
      <c r="G629">
        <v>4485.49</v>
      </c>
      <c r="H629">
        <v>-79.009900000000002</v>
      </c>
      <c r="I629">
        <v>-8651.58</v>
      </c>
      <c r="J629">
        <v>-1042.44</v>
      </c>
      <c r="K629">
        <v>895.13800000000003</v>
      </c>
      <c r="L629">
        <v>-10257.799999999999</v>
      </c>
      <c r="M629">
        <v>-237.03</v>
      </c>
      <c r="N629">
        <v>-936.48400000000004</v>
      </c>
      <c r="O629">
        <v>-10205.700000000001</v>
      </c>
      <c r="P629">
        <v>1487.71</v>
      </c>
      <c r="Q629">
        <v>327.67399999999998</v>
      </c>
      <c r="R629">
        <v>-8270</v>
      </c>
      <c r="S629">
        <v>-421.99900000000002</v>
      </c>
      <c r="T629">
        <v>-618.60400000000004</v>
      </c>
    </row>
    <row r="630" spans="1:20" x14ac:dyDescent="0.15">
      <c r="A630">
        <v>626</v>
      </c>
      <c r="B630">
        <v>1</v>
      </c>
      <c r="C630">
        <v>-8846.35</v>
      </c>
      <c r="D630">
        <v>-41.343200000000003</v>
      </c>
      <c r="E630">
        <v>-4269.29</v>
      </c>
      <c r="F630">
        <v>6747.07</v>
      </c>
      <c r="G630">
        <v>3988.16</v>
      </c>
      <c r="H630">
        <v>-132.90899999999999</v>
      </c>
      <c r="I630">
        <v>-8611.16</v>
      </c>
      <c r="J630">
        <v>-1359.4</v>
      </c>
      <c r="K630">
        <v>909.53200000000004</v>
      </c>
      <c r="L630">
        <v>-10137.5</v>
      </c>
      <c r="M630">
        <v>-250.50399999999999</v>
      </c>
      <c r="N630">
        <v>-1120.53</v>
      </c>
      <c r="O630">
        <v>-10191.4</v>
      </c>
      <c r="P630">
        <v>1448.21</v>
      </c>
      <c r="Q630">
        <v>130.15100000000001</v>
      </c>
      <c r="R630">
        <v>-8322.98</v>
      </c>
      <c r="S630">
        <v>-514.48299999999995</v>
      </c>
      <c r="T630">
        <v>-606.04899999999998</v>
      </c>
    </row>
    <row r="631" spans="1:20" x14ac:dyDescent="0.15">
      <c r="A631">
        <v>627</v>
      </c>
      <c r="B631">
        <v>0</v>
      </c>
      <c r="C631">
        <v>-8625.5499999999993</v>
      </c>
      <c r="D631">
        <v>-413.11500000000001</v>
      </c>
      <c r="E631">
        <v>-4543.99</v>
      </c>
      <c r="F631">
        <v>5788.24</v>
      </c>
      <c r="G631">
        <v>3845.45</v>
      </c>
      <c r="H631">
        <v>-304.40199999999999</v>
      </c>
      <c r="I631">
        <v>-8506.1200000000008</v>
      </c>
      <c r="J631">
        <v>-1821.82</v>
      </c>
      <c r="K631">
        <v>1028.05</v>
      </c>
      <c r="L631">
        <v>-9807.02</v>
      </c>
      <c r="M631">
        <v>-249.58600000000001</v>
      </c>
      <c r="N631">
        <v>-1238.1300000000001</v>
      </c>
      <c r="O631">
        <v>-9938.09</v>
      </c>
      <c r="P631">
        <v>1354.81</v>
      </c>
      <c r="Q631">
        <v>-67.372</v>
      </c>
      <c r="R631">
        <v>-8348.1</v>
      </c>
      <c r="S631">
        <v>-579.1</v>
      </c>
      <c r="T631">
        <v>-618.60400000000004</v>
      </c>
    </row>
    <row r="632" spans="1:20" x14ac:dyDescent="0.15">
      <c r="A632">
        <v>628</v>
      </c>
      <c r="B632">
        <v>1</v>
      </c>
      <c r="C632">
        <v>-8638.11</v>
      </c>
      <c r="D632">
        <v>-1072.1400000000001</v>
      </c>
      <c r="E632">
        <v>-4743.34</v>
      </c>
      <c r="F632">
        <v>5024.18</v>
      </c>
      <c r="G632">
        <v>3804.11</v>
      </c>
      <c r="H632">
        <v>-434.55399999999997</v>
      </c>
      <c r="I632">
        <v>-8400.16</v>
      </c>
      <c r="J632">
        <v>-2387.44</v>
      </c>
      <c r="K632">
        <v>1186.98</v>
      </c>
      <c r="L632">
        <v>-9372.4699999999993</v>
      </c>
      <c r="M632">
        <v>-251.42099999999999</v>
      </c>
      <c r="N632">
        <v>-1304.58</v>
      </c>
      <c r="O632">
        <v>-9384.11</v>
      </c>
      <c r="P632">
        <v>1009.07</v>
      </c>
      <c r="Q632">
        <v>-291.84399999999999</v>
      </c>
      <c r="R632">
        <v>-8242.14</v>
      </c>
      <c r="S632">
        <v>-553.06899999999996</v>
      </c>
      <c r="T632">
        <v>-538.67700000000002</v>
      </c>
    </row>
    <row r="633" spans="1:20" x14ac:dyDescent="0.15">
      <c r="A633">
        <v>629</v>
      </c>
      <c r="B633">
        <v>0</v>
      </c>
      <c r="C633">
        <v>-8585.1299999999992</v>
      </c>
      <c r="D633">
        <v>-1783.22</v>
      </c>
      <c r="E633">
        <v>-5139.3100000000004</v>
      </c>
      <c r="F633">
        <v>4382.3</v>
      </c>
      <c r="G633">
        <v>3566.17</v>
      </c>
      <c r="H633">
        <v>-421.08</v>
      </c>
      <c r="I633">
        <v>-8147.82</v>
      </c>
      <c r="J633">
        <v>-2779.74</v>
      </c>
      <c r="K633">
        <v>1437.48</v>
      </c>
      <c r="L633">
        <v>-8978.34</v>
      </c>
      <c r="M633">
        <v>-422.91399999999999</v>
      </c>
      <c r="N633">
        <v>-1396.15</v>
      </c>
      <c r="O633">
        <v>-8698.14</v>
      </c>
      <c r="P633">
        <v>471.30900000000003</v>
      </c>
      <c r="Q633">
        <v>-501.00700000000001</v>
      </c>
      <c r="R633">
        <v>-8043.7</v>
      </c>
      <c r="S633">
        <v>-526.12099999999998</v>
      </c>
      <c r="T633">
        <v>-421.08</v>
      </c>
    </row>
    <row r="634" spans="1:20" x14ac:dyDescent="0.15">
      <c r="A634">
        <v>630</v>
      </c>
      <c r="B634">
        <v>1</v>
      </c>
      <c r="C634">
        <v>-8586.9599999999991</v>
      </c>
      <c r="D634">
        <v>-2413.46</v>
      </c>
      <c r="E634">
        <v>-5519.05</v>
      </c>
      <c r="F634">
        <v>4377.07</v>
      </c>
      <c r="G634">
        <v>3209.71</v>
      </c>
      <c r="H634">
        <v>-395.04899999999998</v>
      </c>
      <c r="I634">
        <v>-7780.64</v>
      </c>
      <c r="J634">
        <v>-2843.44</v>
      </c>
      <c r="K634">
        <v>1673.6</v>
      </c>
      <c r="L634">
        <v>-8648.83</v>
      </c>
      <c r="M634">
        <v>-620.43700000000001</v>
      </c>
      <c r="N634">
        <v>-1408.7</v>
      </c>
      <c r="O634">
        <v>-7935</v>
      </c>
      <c r="P634">
        <v>88.820099999999996</v>
      </c>
      <c r="Q634">
        <v>-593.49</v>
      </c>
      <c r="R634">
        <v>-7780.64</v>
      </c>
      <c r="S634">
        <v>-460.58600000000001</v>
      </c>
      <c r="T634">
        <v>-368.10199999999998</v>
      </c>
    </row>
    <row r="635" spans="1:20" x14ac:dyDescent="0.15">
      <c r="A635">
        <v>631</v>
      </c>
      <c r="B635">
        <v>0</v>
      </c>
      <c r="C635">
        <v>-8758.4500000000007</v>
      </c>
      <c r="D635">
        <v>-2779.73</v>
      </c>
      <c r="E635">
        <v>-5595.31</v>
      </c>
      <c r="F635">
        <v>5398.95</v>
      </c>
      <c r="G635">
        <v>2653.9</v>
      </c>
      <c r="H635">
        <v>-920.50900000000001</v>
      </c>
      <c r="I635">
        <v>-7557.08</v>
      </c>
      <c r="J635">
        <v>-2738.4</v>
      </c>
      <c r="K635">
        <v>1737.3</v>
      </c>
      <c r="L635">
        <v>-8293.2900000000009</v>
      </c>
      <c r="M635">
        <v>-791.01400000000001</v>
      </c>
      <c r="N635">
        <v>-1382.67</v>
      </c>
      <c r="O635">
        <v>-7291.28</v>
      </c>
      <c r="P635">
        <v>-372.678</v>
      </c>
      <c r="Q635">
        <v>-712.00400000000002</v>
      </c>
      <c r="R635">
        <v>-7530.14</v>
      </c>
      <c r="S635">
        <v>-421.08100000000002</v>
      </c>
      <c r="T635">
        <v>-342.98599999999999</v>
      </c>
    </row>
    <row r="636" spans="1:20" x14ac:dyDescent="0.15">
      <c r="A636">
        <v>632</v>
      </c>
      <c r="B636">
        <v>1</v>
      </c>
      <c r="C636">
        <v>-8942.5</v>
      </c>
      <c r="D636">
        <v>-2870.39</v>
      </c>
      <c r="E636">
        <v>-5450.77</v>
      </c>
      <c r="F636">
        <v>6208.43</v>
      </c>
      <c r="G636">
        <v>1823.39</v>
      </c>
      <c r="H636">
        <v>-2110.89</v>
      </c>
      <c r="I636">
        <v>-7373.04</v>
      </c>
      <c r="J636">
        <v>-2592.02</v>
      </c>
      <c r="K636">
        <v>1591.84</v>
      </c>
      <c r="L636">
        <v>-7951.22</v>
      </c>
      <c r="M636">
        <v>-882.58100000000002</v>
      </c>
      <c r="N636">
        <v>-1450.04</v>
      </c>
      <c r="O636">
        <v>-6791.19</v>
      </c>
      <c r="P636">
        <v>-751.50800000000004</v>
      </c>
      <c r="Q636">
        <v>-830.51800000000003</v>
      </c>
      <c r="R636">
        <v>-7280.55</v>
      </c>
      <c r="S636">
        <v>-381.57600000000002</v>
      </c>
      <c r="T636">
        <v>-395.04899999999998</v>
      </c>
    </row>
    <row r="637" spans="1:20" x14ac:dyDescent="0.15">
      <c r="A637">
        <v>633</v>
      </c>
      <c r="B637">
        <v>0</v>
      </c>
      <c r="C637">
        <v>-9046.6299999999992</v>
      </c>
      <c r="D637">
        <v>-2844.35</v>
      </c>
      <c r="E637">
        <v>-5359.2</v>
      </c>
      <c r="F637">
        <v>5272.88</v>
      </c>
      <c r="G637">
        <v>1062.98</v>
      </c>
      <c r="H637">
        <v>-2099.0100000000002</v>
      </c>
      <c r="I637">
        <v>-7174.6</v>
      </c>
      <c r="J637">
        <v>-2315.4899999999998</v>
      </c>
      <c r="K637">
        <v>1380.85</v>
      </c>
      <c r="L637">
        <v>-7594.77</v>
      </c>
      <c r="M637">
        <v>-949.03200000000004</v>
      </c>
      <c r="N637">
        <v>-1634.09</v>
      </c>
      <c r="O637">
        <v>-6371.03</v>
      </c>
      <c r="P637">
        <v>-856.54899999999998</v>
      </c>
      <c r="Q637">
        <v>-962.505</v>
      </c>
      <c r="R637">
        <v>-7069.56</v>
      </c>
      <c r="S637">
        <v>-355.54399999999998</v>
      </c>
      <c r="T637">
        <v>-435.46800000000002</v>
      </c>
    </row>
    <row r="638" spans="1:20" x14ac:dyDescent="0.15">
      <c r="A638">
        <v>634</v>
      </c>
      <c r="B638">
        <v>1</v>
      </c>
      <c r="C638">
        <v>-8992.74</v>
      </c>
      <c r="D638">
        <v>-2844.35</v>
      </c>
      <c r="E638">
        <v>-5414</v>
      </c>
      <c r="F638">
        <v>4864.58</v>
      </c>
      <c r="G638">
        <v>629.34100000000001</v>
      </c>
      <c r="H638">
        <v>-1408.7</v>
      </c>
      <c r="I638">
        <v>-6817.23</v>
      </c>
      <c r="J638">
        <v>-2160.21</v>
      </c>
      <c r="K638">
        <v>1036.04</v>
      </c>
      <c r="L638">
        <v>-7227.58</v>
      </c>
      <c r="M638">
        <v>-973.23800000000006</v>
      </c>
      <c r="N638">
        <v>-1711.27</v>
      </c>
      <c r="O638">
        <v>-6135.82</v>
      </c>
      <c r="P638">
        <v>-908.61300000000006</v>
      </c>
      <c r="Q638">
        <v>-1053.1600000000001</v>
      </c>
      <c r="R638">
        <v>-6805.58</v>
      </c>
      <c r="S638">
        <v>-342.072</v>
      </c>
      <c r="T638">
        <v>-527.03700000000003</v>
      </c>
    </row>
    <row r="639" spans="1:20" x14ac:dyDescent="0.15">
      <c r="A639">
        <v>635</v>
      </c>
      <c r="B639">
        <v>0</v>
      </c>
      <c r="C639">
        <v>-8821.25</v>
      </c>
      <c r="D639">
        <v>-2736.58</v>
      </c>
      <c r="E639">
        <v>-5475.89</v>
      </c>
      <c r="F639">
        <v>5643.03</v>
      </c>
      <c r="G639">
        <v>341.16</v>
      </c>
      <c r="H639">
        <v>-1679.06</v>
      </c>
      <c r="I639">
        <v>-6330.61</v>
      </c>
      <c r="J639">
        <v>-2454.7800000000002</v>
      </c>
      <c r="K639">
        <v>456.02800000000002</v>
      </c>
      <c r="L639">
        <v>-7030.97</v>
      </c>
      <c r="M639">
        <v>-882.58100000000002</v>
      </c>
      <c r="N639">
        <v>-1659.21</v>
      </c>
      <c r="O639">
        <v>-6097.23</v>
      </c>
      <c r="P639">
        <v>-800.83600000000001</v>
      </c>
      <c r="Q639">
        <v>-1000.18</v>
      </c>
      <c r="R639">
        <v>-6516.49</v>
      </c>
      <c r="S639">
        <v>-302.56700000000001</v>
      </c>
      <c r="T639">
        <v>-580.01300000000003</v>
      </c>
    </row>
    <row r="640" spans="1:20" x14ac:dyDescent="0.15">
      <c r="A640">
        <v>636</v>
      </c>
      <c r="B640">
        <v>1</v>
      </c>
      <c r="C640">
        <v>-8691.08</v>
      </c>
      <c r="D640">
        <v>-2339.71</v>
      </c>
      <c r="E640">
        <v>-5334.08</v>
      </c>
      <c r="F640">
        <v>6376.5</v>
      </c>
      <c r="G640">
        <v>304.38900000000001</v>
      </c>
      <c r="H640">
        <v>-2467.33</v>
      </c>
      <c r="I640">
        <v>-5788.29</v>
      </c>
      <c r="J640">
        <v>-3233.22</v>
      </c>
      <c r="K640">
        <v>-95.214699999999993</v>
      </c>
      <c r="L640">
        <v>-6939.4</v>
      </c>
      <c r="M640">
        <v>-868.19799999999998</v>
      </c>
      <c r="N640">
        <v>-1699.62</v>
      </c>
      <c r="O640">
        <v>-6123.26</v>
      </c>
      <c r="P640">
        <v>-552.15800000000002</v>
      </c>
      <c r="Q640">
        <v>-961.59</v>
      </c>
      <c r="R640">
        <v>-6319.88</v>
      </c>
      <c r="S640">
        <v>-276.53500000000003</v>
      </c>
      <c r="T640">
        <v>-685.96699999999998</v>
      </c>
    </row>
    <row r="641" spans="1:20" x14ac:dyDescent="0.15">
      <c r="A641">
        <v>637</v>
      </c>
      <c r="B641">
        <v>0</v>
      </c>
      <c r="C641">
        <v>-8596.7800000000007</v>
      </c>
      <c r="D641">
        <v>-1786.64</v>
      </c>
      <c r="E641">
        <v>-5385.23</v>
      </c>
      <c r="F641">
        <v>6744.6</v>
      </c>
      <c r="G641">
        <v>380.66699999999997</v>
      </c>
      <c r="H641">
        <v>-3045.52</v>
      </c>
      <c r="I641">
        <v>-5078.1099999999997</v>
      </c>
      <c r="J641">
        <v>-4061</v>
      </c>
      <c r="K641">
        <v>-355.54399999999998</v>
      </c>
      <c r="L641">
        <v>-6846</v>
      </c>
      <c r="M641">
        <v>-803.57</v>
      </c>
      <c r="N641">
        <v>-1858.55</v>
      </c>
      <c r="O641">
        <v>-6123.26</v>
      </c>
      <c r="P641">
        <v>-393.22899999999998</v>
      </c>
      <c r="Q641">
        <v>-1001.09</v>
      </c>
      <c r="R641">
        <v>-6255.25</v>
      </c>
      <c r="S641">
        <v>-290.00599999999997</v>
      </c>
      <c r="T641">
        <v>-857.45699999999999</v>
      </c>
    </row>
    <row r="642" spans="1:20" x14ac:dyDescent="0.15">
      <c r="A642">
        <v>638</v>
      </c>
      <c r="B642">
        <v>1</v>
      </c>
      <c r="C642">
        <v>-8387.61</v>
      </c>
      <c r="D642">
        <v>-1260.52</v>
      </c>
      <c r="E642">
        <v>-5238.87</v>
      </c>
      <c r="F642">
        <v>7154.94</v>
      </c>
      <c r="G642">
        <v>-19.8369</v>
      </c>
      <c r="H642">
        <v>-3371.39</v>
      </c>
      <c r="I642">
        <v>-4513.3999999999996</v>
      </c>
      <c r="J642">
        <v>-4530.5</v>
      </c>
      <c r="K642">
        <v>-301.65899999999999</v>
      </c>
      <c r="L642">
        <v>-6675.42</v>
      </c>
      <c r="M642">
        <v>-843.07500000000005</v>
      </c>
      <c r="N642">
        <v>-2014.75</v>
      </c>
      <c r="O642">
        <v>-6150.21</v>
      </c>
      <c r="P642">
        <v>-129.25800000000001</v>
      </c>
      <c r="Q642">
        <v>-1027.1300000000001</v>
      </c>
      <c r="R642">
        <v>-6267.81</v>
      </c>
      <c r="S642">
        <v>-329.51100000000002</v>
      </c>
      <c r="T642">
        <v>-1028.04</v>
      </c>
    </row>
    <row r="643" spans="1:20" x14ac:dyDescent="0.15">
      <c r="A643">
        <v>639</v>
      </c>
      <c r="B643">
        <v>0</v>
      </c>
      <c r="C643">
        <v>-8375.9500000000007</v>
      </c>
      <c r="D643">
        <v>-867.29100000000005</v>
      </c>
      <c r="E643">
        <v>-5016.22</v>
      </c>
      <c r="F643">
        <v>7666.68</v>
      </c>
      <c r="G643">
        <v>-848.52599999999995</v>
      </c>
      <c r="H643">
        <v>-3343.54</v>
      </c>
      <c r="I643">
        <v>-4159.67</v>
      </c>
      <c r="J643">
        <v>-4474.8</v>
      </c>
      <c r="K643">
        <v>-197.52500000000001</v>
      </c>
      <c r="L643">
        <v>-6529.97</v>
      </c>
      <c r="M643">
        <v>-922.99300000000005</v>
      </c>
      <c r="N643">
        <v>-2028.22</v>
      </c>
      <c r="O643">
        <v>-6215.75</v>
      </c>
      <c r="P643">
        <v>105.952</v>
      </c>
      <c r="Q643">
        <v>-1027.1300000000001</v>
      </c>
      <c r="R643">
        <v>-6201.37</v>
      </c>
      <c r="S643">
        <v>-328.60199999999998</v>
      </c>
      <c r="T643">
        <v>-1146.55</v>
      </c>
    </row>
    <row r="644" spans="1:20" x14ac:dyDescent="0.15">
      <c r="A644">
        <v>640</v>
      </c>
      <c r="B644">
        <v>1</v>
      </c>
      <c r="C644">
        <v>-8507.94</v>
      </c>
      <c r="D644">
        <v>-684.14700000000005</v>
      </c>
      <c r="E644">
        <v>-4924.6499999999996</v>
      </c>
      <c r="F644">
        <v>7941.4</v>
      </c>
      <c r="G644">
        <v>-1558.7</v>
      </c>
      <c r="H644">
        <v>-3185.52</v>
      </c>
      <c r="I644">
        <v>-3975.62</v>
      </c>
      <c r="J644">
        <v>-4145.29</v>
      </c>
      <c r="K644">
        <v>-251.40799999999999</v>
      </c>
      <c r="L644">
        <v>-6386.33</v>
      </c>
      <c r="M644">
        <v>-1067.54</v>
      </c>
      <c r="N644">
        <v>-2040.79</v>
      </c>
      <c r="O644">
        <v>-6255.25</v>
      </c>
      <c r="P644">
        <v>158.02000000000001</v>
      </c>
      <c r="Q644">
        <v>-1054.07</v>
      </c>
      <c r="R644">
        <v>-6042.44</v>
      </c>
      <c r="S644">
        <v>-276.53500000000003</v>
      </c>
      <c r="T644">
        <v>-1251.5899999999999</v>
      </c>
    </row>
    <row r="645" spans="1:20" x14ac:dyDescent="0.15">
      <c r="A645">
        <v>641</v>
      </c>
      <c r="B645">
        <v>0</v>
      </c>
      <c r="C645">
        <v>-8652.49</v>
      </c>
      <c r="D645">
        <v>-632.07899999999995</v>
      </c>
      <c r="E645">
        <v>-4804.32</v>
      </c>
      <c r="F645">
        <v>8490.9699999999993</v>
      </c>
      <c r="G645">
        <v>-2042.6</v>
      </c>
      <c r="H645">
        <v>-3094.86</v>
      </c>
      <c r="I645">
        <v>-3804.13</v>
      </c>
      <c r="J645">
        <v>-3830.16</v>
      </c>
      <c r="K645">
        <v>-436.36799999999999</v>
      </c>
      <c r="L645">
        <v>-6319.88</v>
      </c>
      <c r="M645">
        <v>-1159.1099999999999</v>
      </c>
      <c r="N645">
        <v>-2001.28</v>
      </c>
      <c r="O645">
        <v>-6308.23</v>
      </c>
      <c r="P645">
        <v>198.43199999999999</v>
      </c>
      <c r="Q645">
        <v>-1106.1400000000001</v>
      </c>
      <c r="R645">
        <v>-5818.88</v>
      </c>
      <c r="S645">
        <v>-276.53500000000003</v>
      </c>
      <c r="T645">
        <v>-1330.6</v>
      </c>
    </row>
    <row r="646" spans="1:20" x14ac:dyDescent="0.15">
      <c r="A646">
        <v>642</v>
      </c>
      <c r="B646">
        <v>1</v>
      </c>
      <c r="C646">
        <v>-8703.65</v>
      </c>
      <c r="D646">
        <v>-941.89700000000005</v>
      </c>
      <c r="E646">
        <v>-4568.2</v>
      </c>
      <c r="F646">
        <v>9725.4599999999991</v>
      </c>
      <c r="G646">
        <v>-2657.7</v>
      </c>
      <c r="H646">
        <v>-3201.71</v>
      </c>
      <c r="I646">
        <v>-3647.02</v>
      </c>
      <c r="J646">
        <v>-3593.14</v>
      </c>
      <c r="K646">
        <v>-673.39599999999996</v>
      </c>
      <c r="L646">
        <v>-6389.95</v>
      </c>
      <c r="M646">
        <v>-794.50800000000004</v>
      </c>
      <c r="N646">
        <v>-1880.95</v>
      </c>
      <c r="O646">
        <v>-6319.88</v>
      </c>
      <c r="P646">
        <v>249.59399999999999</v>
      </c>
      <c r="Q646">
        <v>-1119.6099999999999</v>
      </c>
      <c r="R646">
        <v>-5661.77</v>
      </c>
      <c r="S646">
        <v>-330.416</v>
      </c>
      <c r="T646">
        <v>-1396.14</v>
      </c>
    </row>
    <row r="647" spans="1:20" x14ac:dyDescent="0.15">
      <c r="A647">
        <v>643</v>
      </c>
      <c r="B647">
        <v>0</v>
      </c>
      <c r="C647">
        <v>-8880.57</v>
      </c>
      <c r="D647">
        <v>-1419.46</v>
      </c>
      <c r="E647">
        <v>-4652.6400000000003</v>
      </c>
      <c r="F647">
        <v>10471.5</v>
      </c>
      <c r="G647">
        <v>-4106.8100000000004</v>
      </c>
      <c r="H647">
        <v>-3263.63</v>
      </c>
      <c r="I647">
        <v>-3621.89</v>
      </c>
      <c r="J647">
        <v>-3356.11</v>
      </c>
      <c r="K647">
        <v>-870.01400000000001</v>
      </c>
      <c r="L647">
        <v>-6608.98</v>
      </c>
      <c r="M647">
        <v>-79.915000000000006</v>
      </c>
      <c r="N647">
        <v>-1739.12</v>
      </c>
      <c r="O647">
        <v>-6255.25</v>
      </c>
      <c r="P647">
        <v>197.52500000000001</v>
      </c>
      <c r="Q647">
        <v>-1159.1099999999999</v>
      </c>
      <c r="R647">
        <v>-5623.17</v>
      </c>
      <c r="S647">
        <v>-448.024</v>
      </c>
      <c r="T647">
        <v>-1435.65</v>
      </c>
    </row>
    <row r="648" spans="1:20" x14ac:dyDescent="0.15">
      <c r="A648">
        <v>644</v>
      </c>
      <c r="B648">
        <v>1</v>
      </c>
      <c r="C648">
        <v>-9228.8799999999992</v>
      </c>
      <c r="D648">
        <v>-1131.27</v>
      </c>
      <c r="E648">
        <v>-4680.38</v>
      </c>
      <c r="F648">
        <v>10840.5</v>
      </c>
      <c r="G648">
        <v>-5150.01</v>
      </c>
      <c r="H648">
        <v>-3040.98</v>
      </c>
      <c r="I648">
        <v>-3673.96</v>
      </c>
      <c r="J648">
        <v>-3172.96</v>
      </c>
      <c r="K648">
        <v>-921.17899999999997</v>
      </c>
      <c r="L648">
        <v>-6384.52</v>
      </c>
      <c r="M648">
        <v>-319.65600000000001</v>
      </c>
      <c r="N648">
        <v>-1803.76</v>
      </c>
      <c r="O648">
        <v>-6254.34</v>
      </c>
      <c r="P648">
        <v>224.464</v>
      </c>
      <c r="Q648">
        <v>-1185.1500000000001</v>
      </c>
      <c r="R648">
        <v>-5662.67</v>
      </c>
      <c r="S648">
        <v>-500.99900000000002</v>
      </c>
      <c r="T648">
        <v>-1488.62</v>
      </c>
    </row>
    <row r="649" spans="1:20" x14ac:dyDescent="0.15">
      <c r="A649">
        <v>645</v>
      </c>
      <c r="B649">
        <v>0</v>
      </c>
      <c r="C649">
        <v>-8979.2800000000007</v>
      </c>
      <c r="D649">
        <v>-1054.07</v>
      </c>
      <c r="E649">
        <v>-4096.8500000000004</v>
      </c>
      <c r="F649">
        <v>11127.8</v>
      </c>
      <c r="G649">
        <v>-5402.32</v>
      </c>
      <c r="H649">
        <v>-3016.75</v>
      </c>
      <c r="I649">
        <v>-3700.9</v>
      </c>
      <c r="J649">
        <v>-3093.95</v>
      </c>
      <c r="K649">
        <v>-815.23099999999999</v>
      </c>
      <c r="L649">
        <v>-6175.34</v>
      </c>
      <c r="M649">
        <v>-712.89499999999998</v>
      </c>
      <c r="N649">
        <v>-1818.13</v>
      </c>
      <c r="O649">
        <v>-6161.87</v>
      </c>
      <c r="P649">
        <v>249.596</v>
      </c>
      <c r="Q649">
        <v>-1225.56</v>
      </c>
      <c r="R649">
        <v>-5742.59</v>
      </c>
      <c r="S649">
        <v>-539.6</v>
      </c>
      <c r="T649">
        <v>-1540.69</v>
      </c>
    </row>
    <row r="650" spans="1:20" x14ac:dyDescent="0.15">
      <c r="A650">
        <v>646</v>
      </c>
      <c r="B650">
        <v>1</v>
      </c>
      <c r="C650">
        <v>-8916.4500000000007</v>
      </c>
      <c r="D650">
        <v>-1240.83</v>
      </c>
      <c r="E650">
        <v>-4253.97</v>
      </c>
      <c r="F650">
        <v>11166.4</v>
      </c>
      <c r="G650">
        <v>-5769.52</v>
      </c>
      <c r="H650">
        <v>-3174.77</v>
      </c>
      <c r="I650">
        <v>-3766.44</v>
      </c>
      <c r="J650">
        <v>-2974.53</v>
      </c>
      <c r="K650">
        <v>-643.74300000000005</v>
      </c>
      <c r="L650">
        <v>-6204.08</v>
      </c>
      <c r="M650">
        <v>-882.57799999999997</v>
      </c>
      <c r="N650">
        <v>-1896.24</v>
      </c>
      <c r="O650">
        <v>-6097.23</v>
      </c>
      <c r="P650">
        <v>170.58600000000001</v>
      </c>
      <c r="Q650">
        <v>-1290.19</v>
      </c>
      <c r="R650">
        <v>-5900.61</v>
      </c>
      <c r="S650">
        <v>-513.56399999999996</v>
      </c>
      <c r="T650">
        <v>-1554.16</v>
      </c>
    </row>
    <row r="651" spans="1:20" x14ac:dyDescent="0.15">
      <c r="A651">
        <v>647</v>
      </c>
      <c r="B651">
        <v>0</v>
      </c>
      <c r="C651">
        <v>-9140.91</v>
      </c>
      <c r="D651">
        <v>-1568.53</v>
      </c>
      <c r="E651">
        <v>-4279.1000000000004</v>
      </c>
      <c r="F651">
        <v>11207.7</v>
      </c>
      <c r="G651">
        <v>-5952.68</v>
      </c>
      <c r="H651">
        <v>-3292.38</v>
      </c>
      <c r="I651">
        <v>-3819.41</v>
      </c>
      <c r="J651">
        <v>-2736.6</v>
      </c>
      <c r="K651">
        <v>-473.15800000000002</v>
      </c>
      <c r="L651">
        <v>-6414.17</v>
      </c>
      <c r="M651">
        <v>-949.02</v>
      </c>
      <c r="N651">
        <v>-1950.11</v>
      </c>
      <c r="O651">
        <v>-6123.26</v>
      </c>
      <c r="P651">
        <v>145.452</v>
      </c>
      <c r="Q651">
        <v>-1237.22</v>
      </c>
      <c r="R651">
        <v>-6072.09</v>
      </c>
      <c r="S651">
        <v>-513.56399999999996</v>
      </c>
      <c r="T651">
        <v>-1607.13</v>
      </c>
    </row>
    <row r="652" spans="1:20" x14ac:dyDescent="0.15">
      <c r="A652">
        <v>648</v>
      </c>
      <c r="B652">
        <v>1</v>
      </c>
      <c r="C652">
        <v>-9323.16</v>
      </c>
      <c r="D652">
        <v>-1766.05</v>
      </c>
      <c r="E652">
        <v>-4253.96</v>
      </c>
      <c r="F652">
        <v>11472.6</v>
      </c>
      <c r="G652">
        <v>-5816.19</v>
      </c>
      <c r="H652">
        <v>-3399.23</v>
      </c>
      <c r="I652">
        <v>-3898.42</v>
      </c>
      <c r="J652">
        <v>-2407.1</v>
      </c>
      <c r="K652">
        <v>-354.64400000000001</v>
      </c>
      <c r="L652">
        <v>-6572.19</v>
      </c>
      <c r="M652">
        <v>-986.72299999999996</v>
      </c>
      <c r="N652">
        <v>-2013.85</v>
      </c>
      <c r="O652">
        <v>-6150.2</v>
      </c>
      <c r="P652">
        <v>184.05600000000001</v>
      </c>
      <c r="Q652">
        <v>-1198.6199999999999</v>
      </c>
      <c r="R652">
        <v>-6256.15</v>
      </c>
      <c r="S652">
        <v>-540.50099999999998</v>
      </c>
      <c r="T652">
        <v>-1686.14</v>
      </c>
    </row>
    <row r="653" spans="1:20" x14ac:dyDescent="0.15">
      <c r="A653">
        <v>649</v>
      </c>
      <c r="B653">
        <v>0</v>
      </c>
      <c r="C653">
        <v>-9296.23</v>
      </c>
      <c r="D653">
        <v>-1896.24</v>
      </c>
      <c r="E653">
        <v>-4386.8500000000004</v>
      </c>
      <c r="F653">
        <v>11813.8</v>
      </c>
      <c r="G653">
        <v>-5465.15</v>
      </c>
      <c r="H653">
        <v>-3663.19</v>
      </c>
      <c r="I653">
        <v>-3950.49</v>
      </c>
      <c r="J653">
        <v>-2065.02</v>
      </c>
      <c r="K653">
        <v>-249.59800000000001</v>
      </c>
      <c r="L653">
        <v>-6716.74</v>
      </c>
      <c r="M653">
        <v>-787.399</v>
      </c>
      <c r="N653">
        <v>-1895.34</v>
      </c>
      <c r="O653">
        <v>-6202.27</v>
      </c>
      <c r="P653">
        <v>131.083</v>
      </c>
      <c r="Q653">
        <v>-1291.99</v>
      </c>
      <c r="R653">
        <v>-6373.76</v>
      </c>
      <c r="S653">
        <v>-592.57399999999996</v>
      </c>
      <c r="T653">
        <v>-1724.75</v>
      </c>
    </row>
    <row r="654" spans="1:20" x14ac:dyDescent="0.15">
      <c r="A654">
        <v>650</v>
      </c>
      <c r="B654">
        <v>1</v>
      </c>
      <c r="C654">
        <v>-9257.6200000000008</v>
      </c>
      <c r="D654">
        <v>-1869.3</v>
      </c>
      <c r="E654">
        <v>-4556.54</v>
      </c>
      <c r="F654">
        <v>12199</v>
      </c>
      <c r="G654">
        <v>-5356.5</v>
      </c>
      <c r="H654">
        <v>-3979.23</v>
      </c>
      <c r="I654">
        <v>-3990.9</v>
      </c>
      <c r="J654">
        <v>-1762.46</v>
      </c>
      <c r="K654">
        <v>-224.46100000000001</v>
      </c>
      <c r="L654">
        <v>-6740.98</v>
      </c>
      <c r="M654">
        <v>-485.72899999999998</v>
      </c>
      <c r="N654">
        <v>-1871.1</v>
      </c>
      <c r="O654">
        <v>-6215.74</v>
      </c>
      <c r="P654">
        <v>105.946</v>
      </c>
      <c r="Q654">
        <v>-1489.52</v>
      </c>
      <c r="R654">
        <v>-6440.2</v>
      </c>
      <c r="S654">
        <v>-606.04200000000003</v>
      </c>
      <c r="T654">
        <v>-1685.24</v>
      </c>
    </row>
    <row r="655" spans="1:20" x14ac:dyDescent="0.15">
      <c r="A655">
        <v>651</v>
      </c>
      <c r="B655">
        <v>0</v>
      </c>
      <c r="C655">
        <v>-9283.66</v>
      </c>
      <c r="D655">
        <v>-1736.42</v>
      </c>
      <c r="E655">
        <v>-4569.1000000000004</v>
      </c>
      <c r="F655">
        <v>12884</v>
      </c>
      <c r="G655">
        <v>-4813.3100000000004</v>
      </c>
      <c r="H655">
        <v>-4416.47</v>
      </c>
      <c r="I655">
        <v>-4136.3500000000004</v>
      </c>
      <c r="J655">
        <v>-1526.33</v>
      </c>
      <c r="K655">
        <v>-263.06700000000001</v>
      </c>
      <c r="L655">
        <v>-6650.3</v>
      </c>
      <c r="M655">
        <v>-355.54399999999998</v>
      </c>
      <c r="N655">
        <v>-2042.59</v>
      </c>
      <c r="O655">
        <v>-6282.18</v>
      </c>
      <c r="P655">
        <v>117.616</v>
      </c>
      <c r="Q655">
        <v>-1700.51</v>
      </c>
      <c r="R655">
        <v>-6572.18</v>
      </c>
      <c r="S655">
        <v>-618.61099999999999</v>
      </c>
      <c r="T655">
        <v>-1672.67</v>
      </c>
    </row>
    <row r="656" spans="1:20" x14ac:dyDescent="0.15">
      <c r="A656">
        <v>652</v>
      </c>
      <c r="B656">
        <v>1</v>
      </c>
      <c r="C656">
        <v>-9283.66</v>
      </c>
      <c r="D656">
        <v>-1458.99</v>
      </c>
      <c r="E656">
        <v>-4529.6000000000004</v>
      </c>
      <c r="F656">
        <v>13554.7</v>
      </c>
      <c r="G656">
        <v>-4226.13</v>
      </c>
      <c r="H656">
        <v>-5047.6499999999996</v>
      </c>
      <c r="I656">
        <v>-4374.2700000000004</v>
      </c>
      <c r="J656">
        <v>-1422.18</v>
      </c>
      <c r="K656">
        <v>-169.69200000000001</v>
      </c>
      <c r="L656">
        <v>-6730.2</v>
      </c>
      <c r="M656">
        <v>-422.88200000000001</v>
      </c>
      <c r="N656">
        <v>-2199.71</v>
      </c>
      <c r="O656">
        <v>-6427.63</v>
      </c>
      <c r="P656">
        <v>12.57</v>
      </c>
      <c r="Q656">
        <v>-1897.13</v>
      </c>
      <c r="R656">
        <v>-6770.61</v>
      </c>
      <c r="S656">
        <v>-592.57399999999996</v>
      </c>
      <c r="T656">
        <v>-1685.24</v>
      </c>
    </row>
    <row r="657" spans="1:20" x14ac:dyDescent="0.15">
      <c r="A657">
        <v>653</v>
      </c>
      <c r="B657">
        <v>0</v>
      </c>
      <c r="C657">
        <v>-9283.66</v>
      </c>
      <c r="D657">
        <v>-1143.8499999999999</v>
      </c>
      <c r="E657">
        <v>-4463.16</v>
      </c>
      <c r="F657">
        <v>14093.4</v>
      </c>
      <c r="G657">
        <v>-4323.09</v>
      </c>
      <c r="H657">
        <v>-5560.31</v>
      </c>
      <c r="I657">
        <v>-4690.3100000000004</v>
      </c>
      <c r="J657">
        <v>-1408.71</v>
      </c>
      <c r="K657">
        <v>54.765500000000003</v>
      </c>
      <c r="L657">
        <v>-6874.75</v>
      </c>
      <c r="M657">
        <v>-458.79899999999998</v>
      </c>
      <c r="N657">
        <v>-2224.85</v>
      </c>
      <c r="O657">
        <v>-6611.69</v>
      </c>
      <c r="P657">
        <v>-79.906599999999997</v>
      </c>
      <c r="Q657">
        <v>-2056.0500000000002</v>
      </c>
      <c r="R657">
        <v>-7020.2</v>
      </c>
      <c r="S657">
        <v>-565.64</v>
      </c>
      <c r="T657">
        <v>-1659.21</v>
      </c>
    </row>
    <row r="658" spans="1:20" x14ac:dyDescent="0.15">
      <c r="A658">
        <v>654</v>
      </c>
      <c r="B658">
        <v>1</v>
      </c>
      <c r="C658">
        <v>-9243.26</v>
      </c>
      <c r="D658">
        <v>-933.755</v>
      </c>
      <c r="E658">
        <v>-4371.58</v>
      </c>
      <c r="F658">
        <v>14568.3</v>
      </c>
      <c r="G658">
        <v>-4877.05</v>
      </c>
      <c r="H658">
        <v>-5981.4</v>
      </c>
      <c r="I658">
        <v>-5087.1499999999996</v>
      </c>
      <c r="J658">
        <v>-1355.74</v>
      </c>
      <c r="K658">
        <v>358.23200000000003</v>
      </c>
      <c r="L658">
        <v>-7006.74</v>
      </c>
      <c r="M658">
        <v>-316.935</v>
      </c>
      <c r="N658">
        <v>-2240.11</v>
      </c>
      <c r="O658">
        <v>-6769.71</v>
      </c>
      <c r="P658">
        <v>-131.08600000000001</v>
      </c>
      <c r="Q658">
        <v>-2252.6799999999998</v>
      </c>
      <c r="R658">
        <v>-7231.19</v>
      </c>
      <c r="S658">
        <v>-500.09699999999998</v>
      </c>
      <c r="T658">
        <v>-1659.21</v>
      </c>
    </row>
    <row r="659" spans="1:20" x14ac:dyDescent="0.15">
      <c r="A659">
        <v>655</v>
      </c>
      <c r="B659">
        <v>0</v>
      </c>
      <c r="C659">
        <v>-9192.08</v>
      </c>
      <c r="D659">
        <v>-843.07</v>
      </c>
      <c r="E659">
        <v>-4305.1400000000003</v>
      </c>
      <c r="F659">
        <v>15121.4</v>
      </c>
      <c r="G659">
        <v>-5428.33</v>
      </c>
      <c r="H659">
        <v>-6349.51</v>
      </c>
      <c r="I659">
        <v>-5653.68</v>
      </c>
      <c r="J659">
        <v>-1195.93</v>
      </c>
      <c r="K659">
        <v>700.30700000000002</v>
      </c>
      <c r="L659">
        <v>-7110.89</v>
      </c>
      <c r="M659">
        <v>-516.24900000000002</v>
      </c>
      <c r="N659">
        <v>-2424.16</v>
      </c>
      <c r="O659">
        <v>-6968.12</v>
      </c>
      <c r="P659">
        <v>-65.543199999999999</v>
      </c>
      <c r="Q659">
        <v>-2303.86</v>
      </c>
      <c r="R659">
        <v>-7468.22</v>
      </c>
      <c r="S659">
        <v>-460.59199999999998</v>
      </c>
      <c r="T659">
        <v>-1645.74</v>
      </c>
    </row>
    <row r="660" spans="1:20" x14ac:dyDescent="0.15">
      <c r="A660">
        <v>656</v>
      </c>
      <c r="B660">
        <v>1</v>
      </c>
      <c r="C660">
        <v>-9298.02</v>
      </c>
      <c r="D660">
        <v>-909.50800000000004</v>
      </c>
      <c r="E660">
        <v>-4307.83</v>
      </c>
      <c r="F660">
        <v>15714.9</v>
      </c>
      <c r="G660">
        <v>-5850.31</v>
      </c>
      <c r="H660">
        <v>-6611.68</v>
      </c>
      <c r="I660">
        <v>-6205.85</v>
      </c>
      <c r="J660">
        <v>-1014.56</v>
      </c>
      <c r="K660">
        <v>1056.74</v>
      </c>
      <c r="L660">
        <v>-7178.22</v>
      </c>
      <c r="M660">
        <v>-871.79100000000005</v>
      </c>
      <c r="N660">
        <v>-2541.7800000000002</v>
      </c>
      <c r="O660">
        <v>-7244.66</v>
      </c>
      <c r="P660">
        <v>-79.9041</v>
      </c>
      <c r="Q660">
        <v>-2197.92</v>
      </c>
      <c r="R660">
        <v>-7732.18</v>
      </c>
      <c r="S660">
        <v>-434.55399999999997</v>
      </c>
      <c r="T660">
        <v>-1619.7</v>
      </c>
    </row>
    <row r="661" spans="1:20" x14ac:dyDescent="0.15">
      <c r="A661">
        <v>657</v>
      </c>
      <c r="B661">
        <v>0</v>
      </c>
      <c r="C661">
        <v>-9509.9</v>
      </c>
      <c r="D661">
        <v>-1203.08</v>
      </c>
      <c r="E661">
        <v>-4625.6499999999996</v>
      </c>
      <c r="F661">
        <v>16373</v>
      </c>
      <c r="G661">
        <v>-6459.02</v>
      </c>
      <c r="H661">
        <v>-6837.03</v>
      </c>
      <c r="I661">
        <v>-6639.51</v>
      </c>
      <c r="J661">
        <v>-1201.29</v>
      </c>
      <c r="K661">
        <v>1464.36</v>
      </c>
      <c r="L661">
        <v>-7429.61</v>
      </c>
      <c r="M661">
        <v>-1092.67</v>
      </c>
      <c r="N661">
        <v>-2554.35</v>
      </c>
      <c r="O661">
        <v>-7494.26</v>
      </c>
      <c r="P661">
        <v>-158.02000000000001</v>
      </c>
      <c r="Q661">
        <v>-2053.36</v>
      </c>
      <c r="R661">
        <v>-7994.35</v>
      </c>
      <c r="S661">
        <v>-434.55399999999997</v>
      </c>
      <c r="T661">
        <v>-1633.17</v>
      </c>
    </row>
    <row r="662" spans="1:20" x14ac:dyDescent="0.15">
      <c r="A662">
        <v>658</v>
      </c>
      <c r="B662">
        <v>1</v>
      </c>
      <c r="C662">
        <v>-9758.61</v>
      </c>
      <c r="D662">
        <v>-1471.58</v>
      </c>
      <c r="E662">
        <v>-5045.84</v>
      </c>
      <c r="F662">
        <v>16937.7</v>
      </c>
      <c r="G662">
        <v>-7381.99</v>
      </c>
      <c r="H662">
        <v>-7246.44</v>
      </c>
      <c r="I662">
        <v>-7035.45</v>
      </c>
      <c r="J662">
        <v>-1582.87</v>
      </c>
      <c r="K662">
        <v>1819.9</v>
      </c>
      <c r="L662">
        <v>-7717.82</v>
      </c>
      <c r="M662">
        <v>-1147.43</v>
      </c>
      <c r="N662">
        <v>-2528.3200000000002</v>
      </c>
      <c r="O662">
        <v>-7691.78</v>
      </c>
      <c r="P662">
        <v>-117.623</v>
      </c>
      <c r="Q662">
        <v>-1961.78</v>
      </c>
      <c r="R662">
        <v>-8111.98</v>
      </c>
      <c r="S662">
        <v>-421.089</v>
      </c>
      <c r="T662">
        <v>-1632.28</v>
      </c>
    </row>
    <row r="663" spans="1:20" x14ac:dyDescent="0.15">
      <c r="A663">
        <v>659</v>
      </c>
      <c r="B663">
        <v>0</v>
      </c>
      <c r="C663">
        <v>-9877.1200000000008</v>
      </c>
      <c r="D663">
        <v>-1117.82</v>
      </c>
      <c r="E663">
        <v>-5106.04</v>
      </c>
      <c r="F663">
        <v>17318.400000000001</v>
      </c>
      <c r="G663">
        <v>-8530.2999999999993</v>
      </c>
      <c r="H663">
        <v>-7867.72</v>
      </c>
      <c r="I663">
        <v>-7496.04</v>
      </c>
      <c r="J663">
        <v>-1857.62</v>
      </c>
      <c r="K663">
        <v>2135.0500000000002</v>
      </c>
      <c r="L663">
        <v>-7943.17</v>
      </c>
      <c r="M663">
        <v>-1209.4000000000001</v>
      </c>
      <c r="N663">
        <v>-2460.9899999999998</v>
      </c>
      <c r="O663">
        <v>-7848.91</v>
      </c>
      <c r="P663">
        <v>14.3569</v>
      </c>
      <c r="Q663">
        <v>-1908.81</v>
      </c>
      <c r="R663">
        <v>-8138.02</v>
      </c>
      <c r="S663">
        <v>-381.584</v>
      </c>
      <c r="T663">
        <v>-1566.73</v>
      </c>
    </row>
    <row r="664" spans="1:20" x14ac:dyDescent="0.15">
      <c r="A664">
        <v>660</v>
      </c>
      <c r="B664">
        <v>1</v>
      </c>
      <c r="C664">
        <v>-10130.299999999999</v>
      </c>
      <c r="D664">
        <v>-1149.21</v>
      </c>
      <c r="E664">
        <v>-4886.93</v>
      </c>
      <c r="F664">
        <v>17581.5</v>
      </c>
      <c r="G664">
        <v>-9912.9599999999991</v>
      </c>
      <c r="H664">
        <v>-8724.25</v>
      </c>
      <c r="I664">
        <v>-7755.54</v>
      </c>
      <c r="J664">
        <v>-2030</v>
      </c>
      <c r="K664">
        <v>2372.08</v>
      </c>
      <c r="L664">
        <v>-8271.7800000000007</v>
      </c>
      <c r="M664">
        <v>-1027.1300000000001</v>
      </c>
      <c r="N664">
        <v>-2263.46</v>
      </c>
      <c r="O664">
        <v>-7900.99</v>
      </c>
      <c r="P664">
        <v>105.05</v>
      </c>
      <c r="Q664">
        <v>-1924.06</v>
      </c>
      <c r="R664">
        <v>-8138.02</v>
      </c>
      <c r="S664">
        <v>-369.01</v>
      </c>
      <c r="T664">
        <v>-1540.69</v>
      </c>
    </row>
    <row r="665" spans="1:20" x14ac:dyDescent="0.15">
      <c r="A665">
        <v>661</v>
      </c>
      <c r="B665">
        <v>0</v>
      </c>
      <c r="C665">
        <v>-10536.1</v>
      </c>
      <c r="D665">
        <v>-1448.22</v>
      </c>
      <c r="E665">
        <v>-4949.8</v>
      </c>
      <c r="F665">
        <v>18370.599999999999</v>
      </c>
      <c r="G665">
        <v>-10730.1</v>
      </c>
      <c r="H665">
        <v>-10090.700000000001</v>
      </c>
      <c r="I665">
        <v>-7676.53</v>
      </c>
      <c r="J665">
        <v>-2266.14</v>
      </c>
      <c r="K665">
        <v>2582.1799999999998</v>
      </c>
      <c r="L665">
        <v>-8534.84</v>
      </c>
      <c r="M665">
        <v>-1054.06</v>
      </c>
      <c r="N665">
        <v>-2146.73</v>
      </c>
      <c r="O665">
        <v>-7927.92</v>
      </c>
      <c r="P665">
        <v>92.474800000000002</v>
      </c>
      <c r="Q665">
        <v>-2108.12</v>
      </c>
      <c r="R665">
        <v>-8151.48</v>
      </c>
      <c r="S665">
        <v>-395.04899999999998</v>
      </c>
      <c r="T665">
        <v>-1540.69</v>
      </c>
    </row>
    <row r="666" spans="1:20" x14ac:dyDescent="0.15">
      <c r="A666">
        <v>662</v>
      </c>
      <c r="B666">
        <v>1</v>
      </c>
      <c r="C666">
        <v>-10679.8</v>
      </c>
      <c r="D666">
        <v>-1233.67</v>
      </c>
      <c r="E666">
        <v>-4631.1000000000004</v>
      </c>
      <c r="F666">
        <v>19607.900000000001</v>
      </c>
      <c r="G666">
        <v>-11301.8</v>
      </c>
      <c r="H666">
        <v>-11548</v>
      </c>
      <c r="I666">
        <v>-7637.92</v>
      </c>
      <c r="J666">
        <v>-2370.3000000000002</v>
      </c>
      <c r="K666">
        <v>2645.94</v>
      </c>
      <c r="L666">
        <v>-8744.94</v>
      </c>
      <c r="M666">
        <v>-1160</v>
      </c>
      <c r="N666">
        <v>-2213.17</v>
      </c>
      <c r="O666">
        <v>-8060.78</v>
      </c>
      <c r="P666">
        <v>91.585499999999996</v>
      </c>
      <c r="Q666">
        <v>-2279.6</v>
      </c>
      <c r="R666">
        <v>-8231.3799999999992</v>
      </c>
      <c r="S666">
        <v>-421.97899999999998</v>
      </c>
      <c r="T666">
        <v>-1540.69</v>
      </c>
    </row>
    <row r="667" spans="1:20" x14ac:dyDescent="0.15">
      <c r="A667">
        <v>663</v>
      </c>
      <c r="B667">
        <v>0</v>
      </c>
      <c r="C667">
        <v>-10773.2</v>
      </c>
      <c r="D667">
        <v>-667.14300000000003</v>
      </c>
      <c r="E667">
        <v>-4145.3500000000004</v>
      </c>
      <c r="F667">
        <v>19162.7</v>
      </c>
      <c r="G667">
        <v>-14550.9</v>
      </c>
      <c r="H667">
        <v>-11186.3</v>
      </c>
      <c r="I667">
        <v>-7637.03</v>
      </c>
      <c r="J667">
        <v>-2410.69</v>
      </c>
      <c r="K667">
        <v>2487.0300000000002</v>
      </c>
      <c r="L667">
        <v>-8943.36</v>
      </c>
      <c r="M667">
        <v>-1358.41</v>
      </c>
      <c r="N667">
        <v>-2358.61</v>
      </c>
      <c r="O667">
        <v>-8257.42</v>
      </c>
      <c r="P667">
        <v>26.040500000000002</v>
      </c>
      <c r="Q667">
        <v>-2477.12</v>
      </c>
      <c r="R667">
        <v>-8429.7900000000009</v>
      </c>
      <c r="S667">
        <v>-487.524</v>
      </c>
      <c r="T667">
        <v>-1540.69</v>
      </c>
    </row>
    <row r="668" spans="1:20" x14ac:dyDescent="0.15">
      <c r="A668">
        <v>664</v>
      </c>
      <c r="B668">
        <v>1</v>
      </c>
      <c r="C668">
        <v>-10984.1</v>
      </c>
      <c r="D668">
        <v>-195.75</v>
      </c>
      <c r="E668">
        <v>-3843.67</v>
      </c>
      <c r="F668">
        <v>18237.8</v>
      </c>
      <c r="G668">
        <v>-18660.5</v>
      </c>
      <c r="H668">
        <v>-10950.9</v>
      </c>
      <c r="I668">
        <v>-7625.34</v>
      </c>
      <c r="J668">
        <v>-2515.7399999999998</v>
      </c>
      <c r="K668">
        <v>2276.9299999999998</v>
      </c>
      <c r="L668">
        <v>-9166.0300000000007</v>
      </c>
      <c r="M668">
        <v>-1581.08</v>
      </c>
      <c r="N668">
        <v>-2556.13</v>
      </c>
      <c r="O668">
        <v>-8402.86</v>
      </c>
      <c r="P668">
        <v>-40.392400000000002</v>
      </c>
      <c r="Q668">
        <v>-2661.18</v>
      </c>
      <c r="R668">
        <v>-8733.25</v>
      </c>
      <c r="S668">
        <v>-527.02800000000002</v>
      </c>
      <c r="T668">
        <v>-1540.69</v>
      </c>
    </row>
    <row r="669" spans="1:20" x14ac:dyDescent="0.15">
      <c r="A669">
        <v>665</v>
      </c>
      <c r="B669">
        <v>0</v>
      </c>
      <c r="C669">
        <v>-11180.8</v>
      </c>
      <c r="D669">
        <v>81.669700000000006</v>
      </c>
      <c r="E669">
        <v>-3686.54</v>
      </c>
      <c r="F669">
        <v>18023.3</v>
      </c>
      <c r="G669">
        <v>-19977.8</v>
      </c>
      <c r="H669">
        <v>-11936.7</v>
      </c>
      <c r="I669">
        <v>-7703.46</v>
      </c>
      <c r="J669">
        <v>-2594.75</v>
      </c>
      <c r="K669">
        <v>2159.31</v>
      </c>
      <c r="L669">
        <v>-9271.08</v>
      </c>
      <c r="M669">
        <v>-1632.28</v>
      </c>
      <c r="N669">
        <v>-2672.87</v>
      </c>
      <c r="O669">
        <v>-8586.92</v>
      </c>
      <c r="P669">
        <v>-105.051</v>
      </c>
      <c r="Q669">
        <v>-2805.74</v>
      </c>
      <c r="R669">
        <v>-9061.8700000000008</v>
      </c>
      <c r="S669">
        <v>-566.53300000000002</v>
      </c>
      <c r="T669">
        <v>-1554.16</v>
      </c>
    </row>
    <row r="670" spans="1:20" x14ac:dyDescent="0.15">
      <c r="A670">
        <v>666</v>
      </c>
      <c r="B670">
        <v>1</v>
      </c>
      <c r="C670">
        <v>-11393.5</v>
      </c>
      <c r="D670">
        <v>356.43</v>
      </c>
      <c r="E670">
        <v>-3674.84</v>
      </c>
      <c r="F670">
        <v>16770.099999999999</v>
      </c>
      <c r="G670">
        <v>-20108</v>
      </c>
      <c r="H670">
        <v>-12806.7</v>
      </c>
      <c r="I670">
        <v>-7757.32</v>
      </c>
      <c r="J670">
        <v>-2687.22</v>
      </c>
      <c r="K670">
        <v>2106.34</v>
      </c>
      <c r="L670">
        <v>-9403.9500000000007</v>
      </c>
      <c r="M670">
        <v>-1418.63</v>
      </c>
      <c r="N670">
        <v>-2619.9</v>
      </c>
      <c r="O670">
        <v>-8718.01</v>
      </c>
      <c r="P670">
        <v>-79.009900000000002</v>
      </c>
      <c r="Q670">
        <v>-2924.25</v>
      </c>
      <c r="R670">
        <v>-9298.01</v>
      </c>
      <c r="S670">
        <v>-579.11</v>
      </c>
      <c r="T670">
        <v>-1553.27</v>
      </c>
    </row>
    <row r="671" spans="1:20" x14ac:dyDescent="0.15">
      <c r="A671">
        <v>667</v>
      </c>
      <c r="B671">
        <v>0</v>
      </c>
      <c r="C671">
        <v>-11788.6</v>
      </c>
      <c r="D671">
        <v>434.55399999999997</v>
      </c>
      <c r="E671">
        <v>-3820.29</v>
      </c>
      <c r="F671">
        <v>14135.9</v>
      </c>
      <c r="G671">
        <v>-20121.5</v>
      </c>
      <c r="H671">
        <v>-13512.5</v>
      </c>
      <c r="I671">
        <v>-7955.72</v>
      </c>
      <c r="J671">
        <v>-2805.74</v>
      </c>
      <c r="K671">
        <v>2135.04</v>
      </c>
      <c r="L671">
        <v>-9573.66</v>
      </c>
      <c r="M671">
        <v>-1106.1400000000001</v>
      </c>
      <c r="N671">
        <v>-2608.21</v>
      </c>
      <c r="O671">
        <v>-8810.49</v>
      </c>
      <c r="P671">
        <v>-105.93600000000001</v>
      </c>
      <c r="Q671">
        <v>-3069.69</v>
      </c>
      <c r="R671">
        <v>-9469.49</v>
      </c>
      <c r="S671">
        <v>-553.06899999999996</v>
      </c>
      <c r="T671">
        <v>-1501.19</v>
      </c>
    </row>
    <row r="672" spans="1:20" x14ac:dyDescent="0.15">
      <c r="A672">
        <v>668</v>
      </c>
      <c r="B672">
        <v>1</v>
      </c>
      <c r="C672">
        <v>-12197.1</v>
      </c>
      <c r="D672">
        <v>434.55399999999997</v>
      </c>
      <c r="E672">
        <v>-4004.35</v>
      </c>
      <c r="F672">
        <v>11813.1</v>
      </c>
      <c r="G672">
        <v>-20161</v>
      </c>
      <c r="H672">
        <v>-13601.4</v>
      </c>
      <c r="I672">
        <v>-8191.87</v>
      </c>
      <c r="J672">
        <v>-2924.25</v>
      </c>
      <c r="K672">
        <v>2385.5300000000002</v>
      </c>
      <c r="L672">
        <v>-9626.6200000000008</v>
      </c>
      <c r="M672">
        <v>-998.43399999999997</v>
      </c>
      <c r="N672">
        <v>-2753.65</v>
      </c>
      <c r="O672">
        <v>-8902.07</v>
      </c>
      <c r="P672">
        <v>-117.631</v>
      </c>
      <c r="Q672">
        <v>-3267.21</v>
      </c>
      <c r="R672">
        <v>-9680.48</v>
      </c>
      <c r="S672">
        <v>-539.60599999999999</v>
      </c>
      <c r="T672">
        <v>-1501.19</v>
      </c>
    </row>
    <row r="673" spans="1:20" x14ac:dyDescent="0.15">
      <c r="A673">
        <v>669</v>
      </c>
      <c r="B673">
        <v>0</v>
      </c>
      <c r="C673">
        <v>-12564.3</v>
      </c>
      <c r="D673">
        <v>448.017</v>
      </c>
      <c r="E673">
        <v>-4081.59</v>
      </c>
      <c r="F673">
        <v>10462.6</v>
      </c>
      <c r="G673">
        <v>-20187</v>
      </c>
      <c r="H673">
        <v>-13417.3</v>
      </c>
      <c r="I673">
        <v>-8376.81</v>
      </c>
      <c r="J673">
        <v>-3042.76</v>
      </c>
      <c r="K673">
        <v>2648.6</v>
      </c>
      <c r="L673">
        <v>-9624.86</v>
      </c>
      <c r="M673">
        <v>-803.56100000000004</v>
      </c>
      <c r="N673">
        <v>-2924.25</v>
      </c>
      <c r="O673">
        <v>-9008.89</v>
      </c>
      <c r="P673">
        <v>0.88338399999999995</v>
      </c>
      <c r="Q673">
        <v>-3451.28</v>
      </c>
      <c r="R673">
        <v>-9890.58</v>
      </c>
      <c r="S673">
        <v>-500.101</v>
      </c>
      <c r="T673">
        <v>-1487.72</v>
      </c>
    </row>
    <row r="674" spans="1:20" x14ac:dyDescent="0.15">
      <c r="A674">
        <v>670</v>
      </c>
      <c r="B674">
        <v>1</v>
      </c>
      <c r="C674">
        <v>-12747.5</v>
      </c>
      <c r="D674">
        <v>487.52199999999999</v>
      </c>
      <c r="E674">
        <v>-4069.89</v>
      </c>
      <c r="F674">
        <v>9834.9599999999991</v>
      </c>
      <c r="G674">
        <v>-20187</v>
      </c>
      <c r="H674">
        <v>-13272.8</v>
      </c>
      <c r="I674">
        <v>-8573.4500000000007</v>
      </c>
      <c r="J674">
        <v>-3174.74</v>
      </c>
      <c r="K674">
        <v>2926.01</v>
      </c>
      <c r="L674">
        <v>-9520.69</v>
      </c>
      <c r="M674">
        <v>-869.99099999999999</v>
      </c>
      <c r="N674">
        <v>-3029.3</v>
      </c>
      <c r="O674">
        <v>-9165.14</v>
      </c>
      <c r="P674">
        <v>38.622300000000003</v>
      </c>
      <c r="Q674">
        <v>-3595.83</v>
      </c>
      <c r="R674">
        <v>-10035.1</v>
      </c>
      <c r="S674">
        <v>-474.05900000000003</v>
      </c>
      <c r="T674">
        <v>-1475.14</v>
      </c>
    </row>
    <row r="675" spans="1:20" x14ac:dyDescent="0.15">
      <c r="A675">
        <v>671</v>
      </c>
      <c r="B675">
        <v>0</v>
      </c>
      <c r="C675">
        <v>-12759.2</v>
      </c>
      <c r="D675">
        <v>513.56399999999996</v>
      </c>
      <c r="E675">
        <v>-4201.87</v>
      </c>
      <c r="F675">
        <v>9772.94</v>
      </c>
      <c r="G675">
        <v>-20187</v>
      </c>
      <c r="H675">
        <v>-13100.4</v>
      </c>
      <c r="I675">
        <v>-8665.0400000000009</v>
      </c>
      <c r="J675">
        <v>-3305.83</v>
      </c>
      <c r="K675">
        <v>3254.63</v>
      </c>
      <c r="L675">
        <v>-9520.69</v>
      </c>
      <c r="M675">
        <v>-988.505</v>
      </c>
      <c r="N675">
        <v>-3041</v>
      </c>
      <c r="O675">
        <v>-9165.14</v>
      </c>
      <c r="P675">
        <v>-12.580500000000001</v>
      </c>
      <c r="Q675">
        <v>-3700.88</v>
      </c>
      <c r="R675">
        <v>-10126.700000000001</v>
      </c>
      <c r="S675">
        <v>-460.59699999999998</v>
      </c>
      <c r="T675">
        <v>-1460.8</v>
      </c>
    </row>
    <row r="676" spans="1:20" x14ac:dyDescent="0.15">
      <c r="A676">
        <v>672</v>
      </c>
      <c r="B676">
        <v>1</v>
      </c>
      <c r="C676">
        <v>-12627.2</v>
      </c>
      <c r="D676">
        <v>527.02599999999995</v>
      </c>
      <c r="E676">
        <v>-4346.42</v>
      </c>
      <c r="F676">
        <v>9847.5499999999993</v>
      </c>
      <c r="G676">
        <v>-20187</v>
      </c>
      <c r="H676">
        <v>-12662.3</v>
      </c>
      <c r="I676">
        <v>-8758.39</v>
      </c>
      <c r="J676">
        <v>-3357.92</v>
      </c>
      <c r="K676">
        <v>3436.93</v>
      </c>
      <c r="L676">
        <v>-9480.2999999999993</v>
      </c>
      <c r="M676">
        <v>-1107.02</v>
      </c>
      <c r="N676">
        <v>-2922.48</v>
      </c>
      <c r="O676">
        <v>-9192.07</v>
      </c>
      <c r="P676">
        <v>26.042999999999999</v>
      </c>
      <c r="Q676">
        <v>-3779.89</v>
      </c>
      <c r="R676">
        <v>-10125.799999999999</v>
      </c>
      <c r="S676">
        <v>-421.09199999999998</v>
      </c>
      <c r="T676">
        <v>-1355.75</v>
      </c>
    </row>
    <row r="677" spans="1:20" x14ac:dyDescent="0.15">
      <c r="A677">
        <v>673</v>
      </c>
      <c r="B677">
        <v>0</v>
      </c>
      <c r="C677">
        <v>-12482.7</v>
      </c>
      <c r="D677">
        <v>647.30100000000004</v>
      </c>
      <c r="E677">
        <v>-4491.8599999999997</v>
      </c>
      <c r="F677">
        <v>9423.82</v>
      </c>
      <c r="G677">
        <v>-20187</v>
      </c>
      <c r="H677">
        <v>-11656</v>
      </c>
      <c r="I677">
        <v>-8888.61</v>
      </c>
      <c r="J677">
        <v>-3371.38</v>
      </c>
      <c r="K677">
        <v>3383.08</v>
      </c>
      <c r="L677">
        <v>-9361.7900000000009</v>
      </c>
      <c r="M677">
        <v>-1185.1500000000001</v>
      </c>
      <c r="N677">
        <v>-2911.66</v>
      </c>
      <c r="O677">
        <v>-9244.15</v>
      </c>
      <c r="P677">
        <v>-26.923400000000001</v>
      </c>
      <c r="Q677">
        <v>-3885.82</v>
      </c>
      <c r="R677">
        <v>-10019.9</v>
      </c>
      <c r="S677">
        <v>-395.04899999999998</v>
      </c>
      <c r="T677">
        <v>-1290.2</v>
      </c>
    </row>
    <row r="678" spans="1:20" x14ac:dyDescent="0.15">
      <c r="A678">
        <v>674</v>
      </c>
      <c r="B678">
        <v>1</v>
      </c>
      <c r="C678">
        <v>-12431.5</v>
      </c>
      <c r="D678">
        <v>843.06500000000005</v>
      </c>
      <c r="E678">
        <v>-4756.6899999999996</v>
      </c>
      <c r="F678">
        <v>9612.89</v>
      </c>
      <c r="G678">
        <v>-20173.599999999999</v>
      </c>
      <c r="H678">
        <v>-10343.299999999999</v>
      </c>
      <c r="I678">
        <v>-8888.61</v>
      </c>
      <c r="J678">
        <v>-3383.96</v>
      </c>
      <c r="K678">
        <v>3211.6</v>
      </c>
      <c r="L678">
        <v>-9243.27</v>
      </c>
      <c r="M678">
        <v>-1225.53</v>
      </c>
      <c r="N678">
        <v>-3028.42</v>
      </c>
      <c r="O678">
        <v>-9217.23</v>
      </c>
      <c r="P678">
        <v>-105.93300000000001</v>
      </c>
      <c r="Q678">
        <v>-3990</v>
      </c>
      <c r="R678">
        <v>-9875.35</v>
      </c>
      <c r="S678">
        <v>-421.97199999999998</v>
      </c>
      <c r="T678">
        <v>-1223.77</v>
      </c>
    </row>
    <row r="679" spans="1:20" x14ac:dyDescent="0.15">
      <c r="A679">
        <v>675</v>
      </c>
      <c r="B679">
        <v>0</v>
      </c>
      <c r="C679">
        <v>-12604.7</v>
      </c>
      <c r="D679">
        <v>909.49199999999996</v>
      </c>
      <c r="E679">
        <v>-5178.66</v>
      </c>
      <c r="F679">
        <v>10852.2</v>
      </c>
      <c r="G679">
        <v>-19636</v>
      </c>
      <c r="H679">
        <v>-9206.69</v>
      </c>
      <c r="I679">
        <v>-8821.2999999999993</v>
      </c>
      <c r="J679">
        <v>-3317.54</v>
      </c>
      <c r="K679">
        <v>3041</v>
      </c>
      <c r="L679">
        <v>-9124.76</v>
      </c>
      <c r="M679">
        <v>-1317.12</v>
      </c>
      <c r="N679">
        <v>-3002.37</v>
      </c>
      <c r="O679">
        <v>-9178.61</v>
      </c>
      <c r="P679">
        <v>-184.94200000000001</v>
      </c>
      <c r="Q679">
        <v>-3949.61</v>
      </c>
      <c r="R679">
        <v>-9770.2999999999993</v>
      </c>
      <c r="S679">
        <v>-474.05900000000003</v>
      </c>
      <c r="T679">
        <v>-1118.72</v>
      </c>
    </row>
    <row r="680" spans="1:20" x14ac:dyDescent="0.15">
      <c r="A680">
        <v>676</v>
      </c>
      <c r="B680">
        <v>1</v>
      </c>
      <c r="C680">
        <v>-12866</v>
      </c>
      <c r="D680">
        <v>1095.31</v>
      </c>
      <c r="E680">
        <v>-5598.87</v>
      </c>
      <c r="F680">
        <v>11588.1</v>
      </c>
      <c r="G680">
        <v>-16411.8</v>
      </c>
      <c r="H680">
        <v>-6709.41</v>
      </c>
      <c r="I680">
        <v>-8623.7800000000007</v>
      </c>
      <c r="J680">
        <v>-3199.02</v>
      </c>
      <c r="K680">
        <v>2882.1</v>
      </c>
      <c r="L680">
        <v>-9033.17</v>
      </c>
      <c r="M680">
        <v>-1370.09</v>
      </c>
      <c r="N680">
        <v>-2961.99</v>
      </c>
      <c r="O680">
        <v>-9312.34</v>
      </c>
      <c r="P680">
        <v>-237.03</v>
      </c>
      <c r="Q680">
        <v>-3669.57</v>
      </c>
      <c r="R680">
        <v>-9677.83</v>
      </c>
      <c r="S680">
        <v>-474.05900000000003</v>
      </c>
      <c r="T680">
        <v>-1026.25</v>
      </c>
    </row>
    <row r="681" spans="1:20" x14ac:dyDescent="0.15">
      <c r="A681">
        <v>677</v>
      </c>
      <c r="B681">
        <v>0</v>
      </c>
      <c r="C681">
        <v>-12972</v>
      </c>
      <c r="D681">
        <v>1478.65</v>
      </c>
      <c r="E681">
        <v>-5901.45</v>
      </c>
      <c r="F681">
        <v>14577.3</v>
      </c>
      <c r="G681">
        <v>-3837.17</v>
      </c>
      <c r="H681">
        <v>-1746.47</v>
      </c>
      <c r="I681">
        <v>-8439.7199999999993</v>
      </c>
      <c r="J681">
        <v>-3093.97</v>
      </c>
      <c r="K681">
        <v>2631.62</v>
      </c>
      <c r="L681">
        <v>-9262.8799999999992</v>
      </c>
      <c r="M681">
        <v>-1489.48</v>
      </c>
      <c r="N681">
        <v>-2587.73</v>
      </c>
      <c r="O681">
        <v>-9816.82</v>
      </c>
      <c r="P681">
        <v>-210.108</v>
      </c>
      <c r="Q681">
        <v>-2700.1</v>
      </c>
      <c r="R681">
        <v>-9626.6200000000008</v>
      </c>
      <c r="S681">
        <v>-474.05900000000003</v>
      </c>
      <c r="T681">
        <v>-894.27599999999995</v>
      </c>
    </row>
    <row r="682" spans="1:20" x14ac:dyDescent="0.15">
      <c r="A682">
        <v>678</v>
      </c>
      <c r="B682">
        <v>1</v>
      </c>
      <c r="C682">
        <v>-13210.7</v>
      </c>
      <c r="D682">
        <v>2032.59</v>
      </c>
      <c r="E682">
        <v>-6204.9</v>
      </c>
      <c r="F682">
        <v>18672.099999999999</v>
      </c>
      <c r="G682">
        <v>14483.6</v>
      </c>
      <c r="H682">
        <v>4164.0200000000004</v>
      </c>
      <c r="I682">
        <v>-8362.4599999999991</v>
      </c>
      <c r="J682">
        <v>-3014.96</v>
      </c>
      <c r="K682">
        <v>2328.16</v>
      </c>
      <c r="L682">
        <v>-10794.2</v>
      </c>
      <c r="M682">
        <v>-1565.86</v>
      </c>
      <c r="N682">
        <v>-1624.4</v>
      </c>
      <c r="O682">
        <v>-10820.5</v>
      </c>
      <c r="P682">
        <v>-36.876899999999999</v>
      </c>
      <c r="Q682">
        <v>-1028.32</v>
      </c>
      <c r="R682">
        <v>-9961.3700000000008</v>
      </c>
      <c r="S682">
        <v>-527.9</v>
      </c>
      <c r="T682">
        <v>-776.63800000000003</v>
      </c>
    </row>
    <row r="683" spans="1:20" x14ac:dyDescent="0.15">
      <c r="A683">
        <v>679</v>
      </c>
      <c r="B683">
        <v>0</v>
      </c>
      <c r="C683">
        <v>-13713.5</v>
      </c>
      <c r="D683">
        <v>2678.13</v>
      </c>
      <c r="E683">
        <v>-6668.12</v>
      </c>
      <c r="F683">
        <v>19630.400000000001</v>
      </c>
      <c r="G683">
        <v>17426.2</v>
      </c>
      <c r="H683">
        <v>7348.25</v>
      </c>
      <c r="I683">
        <v>-8522.23</v>
      </c>
      <c r="J683">
        <v>-2989.79</v>
      </c>
      <c r="K683">
        <v>1918.78</v>
      </c>
      <c r="L683">
        <v>-13526.4</v>
      </c>
      <c r="M683">
        <v>-1246.32</v>
      </c>
      <c r="N683">
        <v>-1017.17</v>
      </c>
      <c r="O683">
        <v>-11896.2</v>
      </c>
      <c r="P683">
        <v>507.10599999999999</v>
      </c>
      <c r="Q683">
        <v>214.48500000000001</v>
      </c>
      <c r="R683">
        <v>-11100.6</v>
      </c>
      <c r="S683">
        <v>-712.83900000000006</v>
      </c>
      <c r="T683">
        <v>-858.274</v>
      </c>
    </row>
    <row r="684" spans="1:20" x14ac:dyDescent="0.15">
      <c r="A684">
        <v>680</v>
      </c>
      <c r="B684">
        <v>1</v>
      </c>
      <c r="C684">
        <v>-14464.9</v>
      </c>
      <c r="D684">
        <v>3363.17</v>
      </c>
      <c r="E684">
        <v>-7407</v>
      </c>
      <c r="F684">
        <v>16787.5</v>
      </c>
      <c r="G684">
        <v>6938.29</v>
      </c>
      <c r="H684">
        <v>5475.45</v>
      </c>
      <c r="I684">
        <v>-8892.11</v>
      </c>
      <c r="J684">
        <v>-3163.02</v>
      </c>
      <c r="K684">
        <v>1553.28</v>
      </c>
      <c r="L684">
        <v>-14219.5</v>
      </c>
      <c r="M684">
        <v>-775.76400000000001</v>
      </c>
      <c r="N684">
        <v>-1694</v>
      </c>
      <c r="O684">
        <v>-12405.4</v>
      </c>
      <c r="P684">
        <v>1308.03</v>
      </c>
      <c r="Q684">
        <v>620.36800000000005</v>
      </c>
      <c r="R684">
        <v>-12704.2</v>
      </c>
      <c r="S684">
        <v>-949.86699999999996</v>
      </c>
      <c r="T684">
        <v>-1255.07</v>
      </c>
    </row>
    <row r="685" spans="1:20" x14ac:dyDescent="0.15">
      <c r="A685">
        <v>681</v>
      </c>
      <c r="B685">
        <v>0</v>
      </c>
      <c r="C685">
        <v>-15281.1</v>
      </c>
      <c r="D685">
        <v>3980.03</v>
      </c>
      <c r="E685">
        <v>-8249.19</v>
      </c>
      <c r="F685">
        <v>11783.3</v>
      </c>
      <c r="G685">
        <v>-11117.5</v>
      </c>
      <c r="H685">
        <v>717.59199999999998</v>
      </c>
      <c r="I685">
        <v>-9325.7900000000009</v>
      </c>
      <c r="J685">
        <v>-3545.48</v>
      </c>
      <c r="K685">
        <v>1608.86</v>
      </c>
      <c r="L685">
        <v>-12354.6</v>
      </c>
      <c r="M685">
        <v>-604.28599999999994</v>
      </c>
      <c r="N685">
        <v>-2382.0100000000002</v>
      </c>
      <c r="O685">
        <v>-12295.1</v>
      </c>
      <c r="P685">
        <v>1887.15</v>
      </c>
      <c r="Q685">
        <v>710.21500000000003</v>
      </c>
      <c r="R685">
        <v>-13145.5</v>
      </c>
      <c r="S685">
        <v>-1011.92</v>
      </c>
      <c r="T685">
        <v>-1767.76</v>
      </c>
    </row>
    <row r="686" spans="1:20" x14ac:dyDescent="0.15">
      <c r="A686">
        <v>682</v>
      </c>
      <c r="B686">
        <v>1</v>
      </c>
      <c r="C686">
        <v>-16084.6</v>
      </c>
      <c r="D686">
        <v>4441.5</v>
      </c>
      <c r="E686">
        <v>-8958.52</v>
      </c>
      <c r="F686">
        <v>12840.1</v>
      </c>
      <c r="G686">
        <v>-17909.599999999999</v>
      </c>
      <c r="H686">
        <v>-9092.15</v>
      </c>
      <c r="I686">
        <v>-9573.65</v>
      </c>
      <c r="J686">
        <v>-3912.73</v>
      </c>
      <c r="K686">
        <v>1965.28</v>
      </c>
      <c r="L686">
        <v>-11511.1</v>
      </c>
      <c r="M686">
        <v>-285.63</v>
      </c>
      <c r="N686">
        <v>-1848</v>
      </c>
      <c r="O686">
        <v>-11661.3</v>
      </c>
      <c r="P686">
        <v>2319.08</v>
      </c>
      <c r="Q686">
        <v>484.02699999999999</v>
      </c>
      <c r="R686">
        <v>-11276.6</v>
      </c>
      <c r="S686">
        <v>-614.25599999999997</v>
      </c>
      <c r="T686">
        <v>-1731.23</v>
      </c>
    </row>
    <row r="687" spans="1:20" x14ac:dyDescent="0.15">
      <c r="A687">
        <v>683</v>
      </c>
      <c r="B687">
        <v>0</v>
      </c>
      <c r="C687">
        <v>-16954.599999999999</v>
      </c>
      <c r="D687">
        <v>5224.24</v>
      </c>
      <c r="E687">
        <v>-9323.16</v>
      </c>
      <c r="F687">
        <v>16069</v>
      </c>
      <c r="G687">
        <v>-13061.5</v>
      </c>
      <c r="H687">
        <v>-16494.5</v>
      </c>
      <c r="I687">
        <v>-9492.0300000000007</v>
      </c>
      <c r="J687">
        <v>-4042.09</v>
      </c>
      <c r="K687">
        <v>2292.16</v>
      </c>
      <c r="L687">
        <v>-11908.8</v>
      </c>
      <c r="M687">
        <v>267.435</v>
      </c>
      <c r="N687">
        <v>-837.83100000000002</v>
      </c>
      <c r="O687">
        <v>-10871.2</v>
      </c>
      <c r="P687">
        <v>2503.14</v>
      </c>
      <c r="Q687">
        <v>237.90199999999999</v>
      </c>
      <c r="R687">
        <v>-8730.9699999999993</v>
      </c>
      <c r="S687">
        <v>-89.852999999999994</v>
      </c>
      <c r="T687">
        <v>-850.41800000000001</v>
      </c>
    </row>
    <row r="688" spans="1:20" x14ac:dyDescent="0.15">
      <c r="A688">
        <v>684</v>
      </c>
      <c r="B688">
        <v>1</v>
      </c>
      <c r="C688">
        <v>-17660.400000000001</v>
      </c>
      <c r="D688">
        <v>6581.73</v>
      </c>
      <c r="E688">
        <v>-9134.74</v>
      </c>
      <c r="F688">
        <v>18252.599999999999</v>
      </c>
      <c r="G688">
        <v>-4904.62</v>
      </c>
      <c r="H688">
        <v>-15139.7</v>
      </c>
      <c r="I688">
        <v>-9175.99</v>
      </c>
      <c r="J688">
        <v>-3895.79</v>
      </c>
      <c r="K688">
        <v>2235.71</v>
      </c>
      <c r="L688">
        <v>-12258.2</v>
      </c>
      <c r="M688">
        <v>645.53800000000001</v>
      </c>
      <c r="N688">
        <v>-314.29700000000003</v>
      </c>
      <c r="O688">
        <v>-10094.6</v>
      </c>
      <c r="P688">
        <v>2445.8200000000002</v>
      </c>
      <c r="Q688">
        <v>706.34100000000001</v>
      </c>
      <c r="R688">
        <v>-7746.45</v>
      </c>
      <c r="S688">
        <v>-2.6134400000000002</v>
      </c>
      <c r="T688">
        <v>-503.59</v>
      </c>
    </row>
    <row r="689" spans="1:20" x14ac:dyDescent="0.15">
      <c r="A689">
        <v>685</v>
      </c>
      <c r="B689">
        <v>0</v>
      </c>
      <c r="C689">
        <v>-18018.599999999999</v>
      </c>
      <c r="D689">
        <v>7303.19</v>
      </c>
      <c r="E689">
        <v>-8379.7999999999993</v>
      </c>
      <c r="F689">
        <v>18680.099999999999</v>
      </c>
      <c r="G689">
        <v>-6297.94</v>
      </c>
      <c r="H689">
        <v>-5241.38</v>
      </c>
      <c r="I689">
        <v>-8913.7900000000009</v>
      </c>
      <c r="J689">
        <v>-3646.17</v>
      </c>
      <c r="K689">
        <v>1786.83</v>
      </c>
      <c r="L689">
        <v>-11831.9</v>
      </c>
      <c r="M689">
        <v>671.58399999999995</v>
      </c>
      <c r="N689">
        <v>-359.89600000000002</v>
      </c>
      <c r="O689">
        <v>-9263.24</v>
      </c>
      <c r="P689">
        <v>2146.7199999999998</v>
      </c>
      <c r="Q689">
        <v>1434.77</v>
      </c>
      <c r="R689">
        <v>-8610.7999999999993</v>
      </c>
      <c r="S689">
        <v>-358.15499999999997</v>
      </c>
      <c r="T689">
        <v>-965.05799999999999</v>
      </c>
    </row>
    <row r="690" spans="1:20" x14ac:dyDescent="0.15">
      <c r="A690">
        <v>686</v>
      </c>
      <c r="B690">
        <v>1</v>
      </c>
      <c r="C690">
        <v>-18611.2</v>
      </c>
      <c r="D690">
        <v>5892.29</v>
      </c>
      <c r="E690">
        <v>-6924.63</v>
      </c>
      <c r="F690">
        <v>15372.1</v>
      </c>
      <c r="G690">
        <v>-13828.5</v>
      </c>
      <c r="H690">
        <v>2678.55</v>
      </c>
      <c r="I690">
        <v>-8728.85</v>
      </c>
      <c r="J690">
        <v>-3515.94</v>
      </c>
      <c r="K690">
        <v>1327.97</v>
      </c>
      <c r="L690">
        <v>-10518.7</v>
      </c>
      <c r="M690">
        <v>604.29300000000001</v>
      </c>
      <c r="N690">
        <v>-979.38199999999995</v>
      </c>
      <c r="O690">
        <v>-8248.7099999999991</v>
      </c>
      <c r="P690">
        <v>2078.56</v>
      </c>
      <c r="Q690">
        <v>777.05799999999999</v>
      </c>
      <c r="R690">
        <v>-9813.2900000000009</v>
      </c>
      <c r="S690">
        <v>-565.65800000000002</v>
      </c>
      <c r="T690">
        <v>-1384.41</v>
      </c>
    </row>
    <row r="691" spans="1:20" x14ac:dyDescent="0.15">
      <c r="A691">
        <v>687</v>
      </c>
      <c r="B691">
        <v>0</v>
      </c>
      <c r="C691">
        <v>-19055.7</v>
      </c>
      <c r="D691">
        <v>2844.34</v>
      </c>
      <c r="E691">
        <v>-5179.92</v>
      </c>
      <c r="F691">
        <v>12138.9</v>
      </c>
      <c r="G691">
        <v>-12142.7</v>
      </c>
      <c r="H691">
        <v>3188.17</v>
      </c>
      <c r="I691">
        <v>-8518.74</v>
      </c>
      <c r="J691">
        <v>-3515.94</v>
      </c>
      <c r="K691">
        <v>1105.27</v>
      </c>
      <c r="L691">
        <v>-8749.69</v>
      </c>
      <c r="M691">
        <v>474.05900000000003</v>
      </c>
      <c r="N691">
        <v>-1327.97</v>
      </c>
      <c r="O691">
        <v>-7276.28</v>
      </c>
      <c r="P691">
        <v>1815.49</v>
      </c>
      <c r="Q691">
        <v>-677.66399999999999</v>
      </c>
      <c r="R691">
        <v>-9629.65</v>
      </c>
      <c r="S691">
        <v>-284.78100000000001</v>
      </c>
      <c r="T691">
        <v>-1406.11</v>
      </c>
    </row>
    <row r="692" spans="1:20" x14ac:dyDescent="0.15">
      <c r="A692">
        <v>688</v>
      </c>
      <c r="B692">
        <v>1</v>
      </c>
      <c r="C692">
        <v>-19200.3</v>
      </c>
      <c r="D692">
        <v>231.82300000000001</v>
      </c>
      <c r="E692">
        <v>-4787.91</v>
      </c>
      <c r="F692">
        <v>10477.1</v>
      </c>
      <c r="G692">
        <v>-3451.7</v>
      </c>
      <c r="H692">
        <v>-734.07799999999997</v>
      </c>
      <c r="I692">
        <v>-8347.26</v>
      </c>
      <c r="J692">
        <v>-3515.94</v>
      </c>
      <c r="K692">
        <v>959.84</v>
      </c>
      <c r="L692">
        <v>-8381.1200000000008</v>
      </c>
      <c r="M692">
        <v>541.34699999999998</v>
      </c>
      <c r="N692">
        <v>-970.69500000000005</v>
      </c>
      <c r="O692">
        <v>-6701.51</v>
      </c>
      <c r="P692">
        <v>1390.06</v>
      </c>
      <c r="Q692">
        <v>-1090.08</v>
      </c>
      <c r="R692">
        <v>-8433.66</v>
      </c>
      <c r="S692">
        <v>373.34100000000001</v>
      </c>
      <c r="T692">
        <v>-984.15200000000004</v>
      </c>
    </row>
    <row r="693" spans="1:20" x14ac:dyDescent="0.15">
      <c r="A693">
        <v>689</v>
      </c>
      <c r="B693">
        <v>0</v>
      </c>
      <c r="C693">
        <v>-18834.3</v>
      </c>
      <c r="D693">
        <v>45.572899999999997</v>
      </c>
      <c r="E693">
        <v>-5639.21</v>
      </c>
      <c r="F693">
        <v>7502.47</v>
      </c>
      <c r="G693">
        <v>-2571.29</v>
      </c>
      <c r="H693">
        <v>-5080.04</v>
      </c>
      <c r="I693">
        <v>-8163.2</v>
      </c>
      <c r="J693">
        <v>-3515.94</v>
      </c>
      <c r="K693">
        <v>654.65899999999999</v>
      </c>
      <c r="L693">
        <v>-9089.6</v>
      </c>
      <c r="M693">
        <v>590.84</v>
      </c>
      <c r="N693">
        <v>-537.87800000000004</v>
      </c>
      <c r="O693">
        <v>-6785.73</v>
      </c>
      <c r="P693">
        <v>707.62099999999998</v>
      </c>
      <c r="Q693">
        <v>-721.94500000000005</v>
      </c>
      <c r="R693">
        <v>-7957.42</v>
      </c>
      <c r="S693">
        <v>870.84199999999998</v>
      </c>
      <c r="T693">
        <v>-671.58399999999995</v>
      </c>
    </row>
    <row r="694" spans="1:20" x14ac:dyDescent="0.15">
      <c r="A694">
        <v>690</v>
      </c>
      <c r="B694">
        <v>1</v>
      </c>
      <c r="C694">
        <v>-17153.900000000001</v>
      </c>
      <c r="D694">
        <v>-66.815200000000004</v>
      </c>
      <c r="E694">
        <v>-6127.59</v>
      </c>
      <c r="F694">
        <v>7432.12</v>
      </c>
      <c r="G694">
        <v>-2426.3200000000002</v>
      </c>
      <c r="H694">
        <v>-7580.15</v>
      </c>
      <c r="I694">
        <v>-8045.55</v>
      </c>
      <c r="J694">
        <v>-3569.77</v>
      </c>
      <c r="K694">
        <v>87.271799999999999</v>
      </c>
      <c r="L694">
        <v>-9334.89</v>
      </c>
      <c r="M694">
        <v>394.18299999999999</v>
      </c>
      <c r="N694">
        <v>-355.54399999999998</v>
      </c>
      <c r="O694">
        <v>-7352.25</v>
      </c>
      <c r="P694">
        <v>179.739</v>
      </c>
      <c r="Q694">
        <v>-432.82299999999998</v>
      </c>
      <c r="R694">
        <v>-8793.94</v>
      </c>
      <c r="S694">
        <v>986.75699999999995</v>
      </c>
      <c r="T694">
        <v>-806.15300000000002</v>
      </c>
    </row>
    <row r="695" spans="1:20" x14ac:dyDescent="0.15">
      <c r="A695">
        <v>691</v>
      </c>
      <c r="B695">
        <v>0</v>
      </c>
      <c r="C695">
        <v>-15053.6</v>
      </c>
      <c r="D695">
        <v>-1881.43</v>
      </c>
      <c r="E695">
        <v>-6854.73</v>
      </c>
      <c r="F695">
        <v>8129.75</v>
      </c>
      <c r="G695">
        <v>-2226.98</v>
      </c>
      <c r="H695">
        <v>-7676.16</v>
      </c>
      <c r="I695">
        <v>-7979.13</v>
      </c>
      <c r="J695">
        <v>-3727.78</v>
      </c>
      <c r="K695">
        <v>-517.024</v>
      </c>
      <c r="L695">
        <v>-9150.82</v>
      </c>
      <c r="M695">
        <v>275.67</v>
      </c>
      <c r="N695">
        <v>-328.63099999999997</v>
      </c>
      <c r="O695">
        <v>-7904.45</v>
      </c>
      <c r="P695">
        <v>-344.68299999999999</v>
      </c>
      <c r="Q695">
        <v>-182.33799999999999</v>
      </c>
      <c r="R695">
        <v>-10053.799999999999</v>
      </c>
      <c r="S695">
        <v>908.61300000000006</v>
      </c>
      <c r="T695">
        <v>-1133.92</v>
      </c>
    </row>
    <row r="696" spans="1:20" x14ac:dyDescent="0.15">
      <c r="A696">
        <v>692</v>
      </c>
      <c r="B696">
        <v>1</v>
      </c>
      <c r="C696">
        <v>-14036.8</v>
      </c>
      <c r="D696">
        <v>-2613.87</v>
      </c>
      <c r="E696">
        <v>-7761.61</v>
      </c>
      <c r="F696">
        <v>8303.44</v>
      </c>
      <c r="G696">
        <v>-4107.16</v>
      </c>
      <c r="H696">
        <v>-5484.77</v>
      </c>
      <c r="I696">
        <v>-7887.53</v>
      </c>
      <c r="J696">
        <v>-3939.63</v>
      </c>
      <c r="K696">
        <v>-964.16700000000003</v>
      </c>
      <c r="L696">
        <v>-9154.2800000000007</v>
      </c>
      <c r="M696">
        <v>197.52500000000001</v>
      </c>
      <c r="N696">
        <v>-195.79599999999999</v>
      </c>
      <c r="O696">
        <v>-8445.7800000000007</v>
      </c>
      <c r="P696">
        <v>-620.351</v>
      </c>
      <c r="Q696">
        <v>94.194599999999994</v>
      </c>
      <c r="R696">
        <v>-10640.3</v>
      </c>
      <c r="S696">
        <v>975.89499999999998</v>
      </c>
      <c r="T696">
        <v>-1237.24</v>
      </c>
    </row>
    <row r="697" spans="1:20" x14ac:dyDescent="0.15">
      <c r="A697">
        <v>693</v>
      </c>
      <c r="B697">
        <v>0</v>
      </c>
      <c r="C697">
        <v>-13944.4</v>
      </c>
      <c r="D697">
        <v>-1247.75</v>
      </c>
      <c r="E697">
        <v>-8767.86</v>
      </c>
      <c r="F697">
        <v>8347.6299999999992</v>
      </c>
      <c r="G697">
        <v>-5175.1499999999996</v>
      </c>
      <c r="H697">
        <v>-3484.71</v>
      </c>
      <c r="I697">
        <v>-7834.57</v>
      </c>
      <c r="J697">
        <v>-4228.75</v>
      </c>
      <c r="K697">
        <v>-1291.93</v>
      </c>
      <c r="L697">
        <v>-9524.14</v>
      </c>
      <c r="M697">
        <v>197.52500000000001</v>
      </c>
      <c r="N697">
        <v>14.3195</v>
      </c>
      <c r="O697">
        <v>-9036.6299999999992</v>
      </c>
      <c r="P697">
        <v>-737.13800000000003</v>
      </c>
      <c r="Q697">
        <v>438.00799999999998</v>
      </c>
      <c r="R697">
        <v>-10572.1</v>
      </c>
      <c r="S697">
        <v>1200.33</v>
      </c>
      <c r="T697">
        <v>-1144.78</v>
      </c>
    </row>
    <row r="698" spans="1:20" x14ac:dyDescent="0.15">
      <c r="A698">
        <v>694</v>
      </c>
      <c r="B698">
        <v>1</v>
      </c>
      <c r="C698">
        <v>-13206.9</v>
      </c>
      <c r="D698">
        <v>1098.2</v>
      </c>
      <c r="E698">
        <v>-9650.07</v>
      </c>
      <c r="F698">
        <v>10047.200000000001</v>
      </c>
      <c r="G698">
        <v>-4690.74</v>
      </c>
      <c r="H698">
        <v>-3162.98</v>
      </c>
      <c r="I698">
        <v>-7755.56</v>
      </c>
      <c r="J698">
        <v>-4452.33</v>
      </c>
      <c r="K698">
        <v>-1422.18</v>
      </c>
      <c r="L698">
        <v>-9917.4599999999991</v>
      </c>
      <c r="M698">
        <v>170.613</v>
      </c>
      <c r="N698">
        <v>118.515</v>
      </c>
      <c r="O698">
        <v>-9484.6299999999992</v>
      </c>
      <c r="P698">
        <v>-684.17700000000002</v>
      </c>
      <c r="Q698">
        <v>925.52</v>
      </c>
      <c r="R698">
        <v>-10336</v>
      </c>
      <c r="S698">
        <v>1423.04</v>
      </c>
      <c r="T698">
        <v>-1066.6300000000001</v>
      </c>
    </row>
    <row r="699" spans="1:20" x14ac:dyDescent="0.15">
      <c r="A699">
        <v>695</v>
      </c>
      <c r="B699">
        <v>0</v>
      </c>
      <c r="C699">
        <v>-10988.6</v>
      </c>
      <c r="D699">
        <v>3155.56</v>
      </c>
      <c r="E699">
        <v>-8822.7199999999993</v>
      </c>
      <c r="F699">
        <v>11394.3</v>
      </c>
      <c r="G699">
        <v>-3376.21</v>
      </c>
      <c r="H699">
        <v>-3612.71</v>
      </c>
      <c r="I699">
        <v>-7743.83</v>
      </c>
      <c r="J699">
        <v>-4636.3900000000003</v>
      </c>
      <c r="K699">
        <v>-1408.72</v>
      </c>
      <c r="L699">
        <v>-10046.799999999999</v>
      </c>
      <c r="M699">
        <v>24.325800000000001</v>
      </c>
      <c r="N699">
        <v>78.148099999999999</v>
      </c>
      <c r="O699">
        <v>-9851.0400000000009</v>
      </c>
      <c r="P699">
        <v>-618.62300000000005</v>
      </c>
      <c r="Q699">
        <v>1291.07</v>
      </c>
      <c r="R699">
        <v>-10164.5</v>
      </c>
      <c r="S699">
        <v>1501.19</v>
      </c>
      <c r="T699">
        <v>-1093.54</v>
      </c>
    </row>
    <row r="700" spans="1:20" x14ac:dyDescent="0.15">
      <c r="A700">
        <v>696</v>
      </c>
      <c r="B700">
        <v>1</v>
      </c>
      <c r="C700">
        <v>-8694.2099999999991</v>
      </c>
      <c r="D700">
        <v>3561.15</v>
      </c>
      <c r="E700">
        <v>-6063.64</v>
      </c>
      <c r="F700">
        <v>11733</v>
      </c>
      <c r="G700">
        <v>-2552.64</v>
      </c>
      <c r="H700">
        <v>-4177.51</v>
      </c>
      <c r="I700">
        <v>-7768.16</v>
      </c>
      <c r="J700">
        <v>-4754.05</v>
      </c>
      <c r="K700">
        <v>-1275.03</v>
      </c>
      <c r="L700">
        <v>-9940.93</v>
      </c>
      <c r="M700">
        <v>-238.751</v>
      </c>
      <c r="N700">
        <v>-26.910599999999999</v>
      </c>
      <c r="O700">
        <v>-9982.15</v>
      </c>
      <c r="P700">
        <v>-646.39499999999998</v>
      </c>
      <c r="Q700">
        <v>1289.3499999999999</v>
      </c>
      <c r="R700">
        <v>-9818.9699999999993</v>
      </c>
      <c r="S700">
        <v>1501.19</v>
      </c>
      <c r="T700">
        <v>-1118.73</v>
      </c>
    </row>
    <row r="701" spans="1:20" x14ac:dyDescent="0.15">
      <c r="A701">
        <v>697</v>
      </c>
      <c r="B701">
        <v>0</v>
      </c>
      <c r="C701">
        <v>-7378.82</v>
      </c>
      <c r="D701">
        <v>1524.9</v>
      </c>
      <c r="E701">
        <v>-2813.14</v>
      </c>
      <c r="F701">
        <v>11854.1</v>
      </c>
      <c r="G701">
        <v>-2329.9299999999998</v>
      </c>
      <c r="H701">
        <v>-4571.7</v>
      </c>
      <c r="I701">
        <v>-7596.68</v>
      </c>
      <c r="J701">
        <v>-4807.01</v>
      </c>
      <c r="K701">
        <v>-972.44799999999998</v>
      </c>
      <c r="L701">
        <v>-9836.73</v>
      </c>
      <c r="M701">
        <v>-448.86900000000003</v>
      </c>
      <c r="N701">
        <v>-105.92</v>
      </c>
      <c r="O701">
        <v>-10007.299999999999</v>
      </c>
      <c r="P701">
        <v>-696.774</v>
      </c>
      <c r="Q701">
        <v>1131.33</v>
      </c>
      <c r="R701">
        <v>-9146.5300000000007</v>
      </c>
      <c r="S701">
        <v>1501.19</v>
      </c>
      <c r="T701">
        <v>-999.35799999999995</v>
      </c>
    </row>
    <row r="702" spans="1:20" x14ac:dyDescent="0.15">
      <c r="A702">
        <v>698</v>
      </c>
      <c r="B702">
        <v>1</v>
      </c>
      <c r="C702">
        <v>-6341.68</v>
      </c>
      <c r="D702">
        <v>-1455.96</v>
      </c>
      <c r="E702">
        <v>-3796.5</v>
      </c>
      <c r="F702">
        <v>12075.1</v>
      </c>
      <c r="G702">
        <v>-2197.96</v>
      </c>
      <c r="H702">
        <v>-4981.92</v>
      </c>
      <c r="I702">
        <v>-7385.7</v>
      </c>
      <c r="J702">
        <v>-4845.6499999999996</v>
      </c>
      <c r="K702">
        <v>-722.82500000000005</v>
      </c>
      <c r="L702">
        <v>-9877.09</v>
      </c>
      <c r="M702">
        <v>-593.43299999999999</v>
      </c>
      <c r="N702">
        <v>-131.11000000000001</v>
      </c>
      <c r="O702">
        <v>-9901.42</v>
      </c>
      <c r="P702">
        <v>-606.029</v>
      </c>
      <c r="Q702">
        <v>1027.1300000000001</v>
      </c>
      <c r="R702">
        <v>-8517.0300000000007</v>
      </c>
      <c r="S702">
        <v>1528.1</v>
      </c>
      <c r="T702">
        <v>-815.28899999999999</v>
      </c>
    </row>
    <row r="703" spans="1:20" x14ac:dyDescent="0.15">
      <c r="A703">
        <v>699</v>
      </c>
      <c r="B703">
        <v>0</v>
      </c>
      <c r="C703">
        <v>-5954.37</v>
      </c>
      <c r="D703">
        <v>-1622</v>
      </c>
      <c r="E703">
        <v>-6678.91</v>
      </c>
      <c r="F703">
        <v>11739.6</v>
      </c>
      <c r="G703">
        <v>-2066.85</v>
      </c>
      <c r="H703">
        <v>-5493.76</v>
      </c>
      <c r="I703">
        <v>-7229.4</v>
      </c>
      <c r="J703">
        <v>-4792.6899999999996</v>
      </c>
      <c r="K703">
        <v>-592.57399999999996</v>
      </c>
      <c r="L703">
        <v>-10036</v>
      </c>
      <c r="M703">
        <v>-711.947</v>
      </c>
      <c r="N703">
        <v>-79.009900000000002</v>
      </c>
      <c r="O703">
        <v>-9837.59</v>
      </c>
      <c r="P703">
        <v>-618.62400000000002</v>
      </c>
      <c r="Q703">
        <v>1040.58</v>
      </c>
      <c r="R703">
        <v>-8229.6200000000008</v>
      </c>
      <c r="S703">
        <v>1593.65</v>
      </c>
      <c r="T703">
        <v>-711.08900000000006</v>
      </c>
    </row>
    <row r="704" spans="1:20" x14ac:dyDescent="0.15">
      <c r="A704">
        <v>700</v>
      </c>
      <c r="B704">
        <v>1</v>
      </c>
      <c r="C704">
        <v>-5772.6</v>
      </c>
      <c r="D704">
        <v>417.35</v>
      </c>
      <c r="E704">
        <v>-7397.71</v>
      </c>
      <c r="F704">
        <v>10857.9</v>
      </c>
      <c r="G704">
        <v>-1974.39</v>
      </c>
      <c r="H704">
        <v>-5660.94</v>
      </c>
      <c r="I704">
        <v>-7269.76</v>
      </c>
      <c r="J704">
        <v>-4767.5</v>
      </c>
      <c r="K704">
        <v>-619.48199999999997</v>
      </c>
      <c r="L704">
        <v>-10273</v>
      </c>
      <c r="M704">
        <v>-790.09900000000005</v>
      </c>
      <c r="N704">
        <v>-92.464100000000002</v>
      </c>
      <c r="O704">
        <v>-9942.65</v>
      </c>
      <c r="P704">
        <v>-511.84899999999999</v>
      </c>
      <c r="Q704">
        <v>1120.45</v>
      </c>
      <c r="R704">
        <v>-8285.15</v>
      </c>
      <c r="S704">
        <v>1606.25</v>
      </c>
      <c r="T704">
        <v>-751.45100000000002</v>
      </c>
    </row>
    <row r="705" spans="1:20" x14ac:dyDescent="0.15">
      <c r="A705">
        <v>701</v>
      </c>
      <c r="B705">
        <v>0</v>
      </c>
      <c r="C705">
        <v>-4680.78</v>
      </c>
      <c r="D705">
        <v>3108.55</v>
      </c>
      <c r="E705">
        <v>-8147.18</v>
      </c>
      <c r="F705">
        <v>10257</v>
      </c>
      <c r="G705">
        <v>-1923.14</v>
      </c>
      <c r="H705">
        <v>-5436.51</v>
      </c>
      <c r="I705">
        <v>-7361.37</v>
      </c>
      <c r="J705">
        <v>-4738.88</v>
      </c>
      <c r="K705">
        <v>-658.13</v>
      </c>
      <c r="L705">
        <v>-10415.799999999999</v>
      </c>
      <c r="M705">
        <v>-776.64499999999998</v>
      </c>
      <c r="N705">
        <v>-199.238</v>
      </c>
      <c r="O705">
        <v>-10035.1</v>
      </c>
      <c r="P705">
        <v>-449.72199999999998</v>
      </c>
      <c r="Q705">
        <v>1170.8399999999999</v>
      </c>
      <c r="R705">
        <v>-8655.01</v>
      </c>
      <c r="S705">
        <v>1593.65</v>
      </c>
      <c r="T705">
        <v>-856.51099999999997</v>
      </c>
    </row>
    <row r="706" spans="1:20" x14ac:dyDescent="0.15">
      <c r="A706">
        <v>702</v>
      </c>
      <c r="B706">
        <v>1</v>
      </c>
      <c r="C706">
        <v>-3733.52</v>
      </c>
      <c r="D706">
        <v>4681.03</v>
      </c>
      <c r="E706">
        <v>-6881.07</v>
      </c>
      <c r="F706">
        <v>10260.4</v>
      </c>
      <c r="G706">
        <v>-1988.7</v>
      </c>
      <c r="H706">
        <v>-5227.25</v>
      </c>
      <c r="I706">
        <v>-7441.24</v>
      </c>
      <c r="J706">
        <v>-4501.8500000000004</v>
      </c>
      <c r="K706">
        <v>-645.53300000000002</v>
      </c>
      <c r="L706">
        <v>-10336</v>
      </c>
      <c r="M706">
        <v>-696.779</v>
      </c>
      <c r="N706">
        <v>-449.72</v>
      </c>
      <c r="O706">
        <v>-10032.5</v>
      </c>
      <c r="P706">
        <v>-564.80999999999995</v>
      </c>
      <c r="Q706">
        <v>972.45699999999999</v>
      </c>
      <c r="R706">
        <v>-9007.98</v>
      </c>
      <c r="S706">
        <v>1606.25</v>
      </c>
      <c r="T706">
        <v>-935.52099999999996</v>
      </c>
    </row>
    <row r="707" spans="1:20" x14ac:dyDescent="0.15">
      <c r="A707">
        <v>703</v>
      </c>
      <c r="B707">
        <v>0</v>
      </c>
      <c r="C707">
        <v>-2702.98</v>
      </c>
      <c r="D707">
        <v>4850.55</v>
      </c>
      <c r="E707">
        <v>-4718.59</v>
      </c>
      <c r="F707">
        <v>10482.299999999999</v>
      </c>
      <c r="G707">
        <v>-2095.4699999999998</v>
      </c>
      <c r="H707">
        <v>-5148.24</v>
      </c>
      <c r="I707">
        <v>-7585.8</v>
      </c>
      <c r="J707">
        <v>-4251.37</v>
      </c>
      <c r="K707">
        <v>-631.22400000000005</v>
      </c>
      <c r="L707">
        <v>-10124.1</v>
      </c>
      <c r="M707">
        <v>-525.30700000000002</v>
      </c>
      <c r="N707">
        <v>-766.61300000000006</v>
      </c>
      <c r="O707">
        <v>-9728.25</v>
      </c>
      <c r="P707">
        <v>-286.56700000000001</v>
      </c>
      <c r="Q707">
        <v>655.56500000000005</v>
      </c>
      <c r="R707">
        <v>-9032.32</v>
      </c>
      <c r="S707">
        <v>1607.1</v>
      </c>
      <c r="T707">
        <v>-987.62300000000005</v>
      </c>
    </row>
    <row r="708" spans="1:20" x14ac:dyDescent="0.15">
      <c r="A708">
        <v>704</v>
      </c>
      <c r="B708">
        <v>1</v>
      </c>
      <c r="C708">
        <v>-1521.26</v>
      </c>
      <c r="D708">
        <v>3477.07</v>
      </c>
      <c r="E708">
        <v>-4032.07</v>
      </c>
      <c r="F708">
        <v>10494.9</v>
      </c>
      <c r="G708">
        <v>-2359.41</v>
      </c>
      <c r="H708">
        <v>-5082.68</v>
      </c>
      <c r="I708">
        <v>-7663.96</v>
      </c>
      <c r="J708">
        <v>-3961.38</v>
      </c>
      <c r="K708">
        <v>-391.63099999999997</v>
      </c>
      <c r="L708">
        <v>-9808.11</v>
      </c>
      <c r="M708">
        <v>-341.23700000000002</v>
      </c>
      <c r="N708">
        <v>-1121.3</v>
      </c>
      <c r="O708">
        <v>-9293.69</v>
      </c>
      <c r="P708">
        <v>121.078</v>
      </c>
      <c r="Q708">
        <v>260.51799999999997</v>
      </c>
      <c r="R708">
        <v>-8874.2999999999993</v>
      </c>
      <c r="S708">
        <v>1645.75</v>
      </c>
      <c r="T708">
        <v>-974.17</v>
      </c>
    </row>
    <row r="709" spans="1:20" x14ac:dyDescent="0.15">
      <c r="A709">
        <v>705</v>
      </c>
      <c r="B709">
        <v>0</v>
      </c>
      <c r="C709">
        <v>-840.49599999999998</v>
      </c>
      <c r="D709">
        <v>2102.09</v>
      </c>
      <c r="E709">
        <v>-4333.8</v>
      </c>
      <c r="F709">
        <v>10509.2</v>
      </c>
      <c r="G709">
        <v>-2729.25</v>
      </c>
      <c r="H709">
        <v>-5029.7299999999996</v>
      </c>
      <c r="I709">
        <v>-7663.96</v>
      </c>
      <c r="J709">
        <v>-3658.8</v>
      </c>
      <c r="K709">
        <v>109.33</v>
      </c>
      <c r="L709">
        <v>-9505.5300000000007</v>
      </c>
      <c r="M709">
        <v>-142.86000000000001</v>
      </c>
      <c r="N709">
        <v>-1317.12</v>
      </c>
      <c r="O709">
        <v>-8818.7800000000007</v>
      </c>
      <c r="P709">
        <v>638.05399999999997</v>
      </c>
      <c r="Q709">
        <v>-67.264200000000002</v>
      </c>
      <c r="R709">
        <v>-8716.2800000000007</v>
      </c>
      <c r="S709">
        <v>1619.7</v>
      </c>
      <c r="T709">
        <v>-948.11800000000005</v>
      </c>
    </row>
    <row r="710" spans="1:20" x14ac:dyDescent="0.15">
      <c r="A710">
        <v>706</v>
      </c>
      <c r="B710">
        <v>1</v>
      </c>
      <c r="C710">
        <v>-632.07899999999995</v>
      </c>
      <c r="D710">
        <v>1753.37</v>
      </c>
      <c r="E710">
        <v>-4369.8900000000003</v>
      </c>
      <c r="F710">
        <v>10654.6</v>
      </c>
      <c r="G710">
        <v>-3082.24</v>
      </c>
      <c r="H710">
        <v>-4977.62</v>
      </c>
      <c r="I710">
        <v>-7623.6</v>
      </c>
      <c r="J710">
        <v>-3382.27</v>
      </c>
      <c r="K710">
        <v>675.84699999999998</v>
      </c>
      <c r="L710">
        <v>-9161.73</v>
      </c>
      <c r="M710">
        <v>79.862499999999997</v>
      </c>
      <c r="N710">
        <v>-1329.72</v>
      </c>
      <c r="O710">
        <v>-8225.36</v>
      </c>
      <c r="P710">
        <v>1373.48</v>
      </c>
      <c r="Q710">
        <v>-291.69200000000001</v>
      </c>
      <c r="R710">
        <v>-8531.36</v>
      </c>
      <c r="S710">
        <v>1565.89</v>
      </c>
      <c r="T710">
        <v>-934.66600000000005</v>
      </c>
    </row>
    <row r="711" spans="1:20" x14ac:dyDescent="0.15">
      <c r="A711">
        <v>707</v>
      </c>
      <c r="B711">
        <v>0</v>
      </c>
      <c r="C711">
        <v>-753.149</v>
      </c>
      <c r="D711">
        <v>2272.0500000000002</v>
      </c>
      <c r="E711">
        <v>-3905.03</v>
      </c>
      <c r="F711">
        <v>10744.5</v>
      </c>
      <c r="G711">
        <v>-3146.94</v>
      </c>
      <c r="H711">
        <v>-5044.88</v>
      </c>
      <c r="I711">
        <v>-7545.44</v>
      </c>
      <c r="J711">
        <v>-3132.64</v>
      </c>
      <c r="K711">
        <v>1201.1600000000001</v>
      </c>
      <c r="L711">
        <v>-8741.49</v>
      </c>
      <c r="M711">
        <v>90.758499999999998</v>
      </c>
      <c r="N711">
        <v>-1276.76</v>
      </c>
      <c r="O711">
        <v>-7634.5</v>
      </c>
      <c r="P711">
        <v>1899.64</v>
      </c>
      <c r="Q711">
        <v>-568.22500000000002</v>
      </c>
      <c r="R711">
        <v>-8294.33</v>
      </c>
      <c r="S711">
        <v>1421.33</v>
      </c>
      <c r="T711">
        <v>-922.06600000000003</v>
      </c>
    </row>
    <row r="712" spans="1:20" x14ac:dyDescent="0.15">
      <c r="A712">
        <v>708</v>
      </c>
      <c r="B712">
        <v>1</v>
      </c>
      <c r="C712">
        <v>-1297.02</v>
      </c>
      <c r="D712">
        <v>2425.64</v>
      </c>
      <c r="E712">
        <v>-2954.36</v>
      </c>
      <c r="F712">
        <v>10626</v>
      </c>
      <c r="G712">
        <v>-3107.44</v>
      </c>
      <c r="H712">
        <v>-5175.1499999999996</v>
      </c>
      <c r="I712">
        <v>-7505.09</v>
      </c>
      <c r="J712">
        <v>-2921.66</v>
      </c>
      <c r="K712">
        <v>1515.49</v>
      </c>
      <c r="L712">
        <v>-8479.26</v>
      </c>
      <c r="M712">
        <v>-26.053000000000001</v>
      </c>
      <c r="N712">
        <v>-1224.6500000000001</v>
      </c>
      <c r="O712">
        <v>-7253.75</v>
      </c>
      <c r="P712">
        <v>2266.08</v>
      </c>
      <c r="Q712">
        <v>-804.40099999999995</v>
      </c>
      <c r="R712">
        <v>-8043.85</v>
      </c>
      <c r="S712">
        <v>1289.3599999999999</v>
      </c>
      <c r="T712">
        <v>-948.11800000000005</v>
      </c>
    </row>
    <row r="713" spans="1:20" x14ac:dyDescent="0.15">
      <c r="A713">
        <v>709</v>
      </c>
      <c r="B713">
        <v>0</v>
      </c>
      <c r="C713">
        <v>-2151.8200000000002</v>
      </c>
      <c r="D713">
        <v>950.51800000000003</v>
      </c>
      <c r="E713">
        <v>-2468.71</v>
      </c>
      <c r="F713">
        <v>10494</v>
      </c>
      <c r="G713">
        <v>-3054.48</v>
      </c>
      <c r="H713">
        <v>-5161.6899999999996</v>
      </c>
      <c r="I713">
        <v>-7507.64</v>
      </c>
      <c r="J713">
        <v>-2563.5700000000002</v>
      </c>
      <c r="K713">
        <v>1606.25</v>
      </c>
      <c r="L713">
        <v>-8280.8799999999992</v>
      </c>
      <c r="M713">
        <v>94.161799999999999</v>
      </c>
      <c r="N713">
        <v>-1291.9100000000001</v>
      </c>
      <c r="O713">
        <v>-7044.48</v>
      </c>
      <c r="P713">
        <v>2356.84</v>
      </c>
      <c r="Q713">
        <v>-948.96799999999996</v>
      </c>
      <c r="R713">
        <v>-7780.77</v>
      </c>
      <c r="S713">
        <v>1144.79</v>
      </c>
      <c r="T713">
        <v>-948.11800000000005</v>
      </c>
    </row>
    <row r="714" spans="1:20" x14ac:dyDescent="0.15">
      <c r="A714">
        <v>710</v>
      </c>
      <c r="B714">
        <v>1</v>
      </c>
      <c r="C714">
        <v>-2579.5700000000002</v>
      </c>
      <c r="D714">
        <v>-12.6021</v>
      </c>
      <c r="E714">
        <v>-3391.62</v>
      </c>
      <c r="F714">
        <v>10349.4</v>
      </c>
      <c r="G714">
        <v>-2962.02</v>
      </c>
      <c r="H714">
        <v>-5135.6400000000003</v>
      </c>
      <c r="I714">
        <v>-7596.7</v>
      </c>
      <c r="J714">
        <v>-2105.5100000000002</v>
      </c>
      <c r="K714">
        <v>1593.65</v>
      </c>
      <c r="L714">
        <v>-7990.9</v>
      </c>
      <c r="M714">
        <v>343.79199999999997</v>
      </c>
      <c r="N714">
        <v>-1489.43</v>
      </c>
      <c r="O714">
        <v>-6898.21</v>
      </c>
      <c r="P714">
        <v>2330.79</v>
      </c>
      <c r="Q714">
        <v>-1013.68</v>
      </c>
      <c r="R714">
        <v>-7557.19</v>
      </c>
      <c r="S714">
        <v>985.92499999999995</v>
      </c>
      <c r="T714">
        <v>-961.57</v>
      </c>
    </row>
    <row r="715" spans="1:20" x14ac:dyDescent="0.15">
      <c r="A715">
        <v>711</v>
      </c>
      <c r="B715">
        <v>0</v>
      </c>
      <c r="C715">
        <v>-2382.0500000000002</v>
      </c>
      <c r="D715">
        <v>496.84399999999999</v>
      </c>
      <c r="E715">
        <v>-3799.98</v>
      </c>
      <c r="F715">
        <v>10271.299999999999</v>
      </c>
      <c r="G715">
        <v>-2897.31</v>
      </c>
      <c r="H715">
        <v>-5122.1899999999996</v>
      </c>
      <c r="I715">
        <v>-7399.18</v>
      </c>
      <c r="J715">
        <v>-1988.7</v>
      </c>
      <c r="K715">
        <v>1592.8</v>
      </c>
      <c r="L715">
        <v>-7701.76</v>
      </c>
      <c r="M715">
        <v>487.51</v>
      </c>
      <c r="N715">
        <v>-1619.7</v>
      </c>
      <c r="O715">
        <v>-6688.94</v>
      </c>
      <c r="P715">
        <v>2276.9899999999998</v>
      </c>
      <c r="Q715">
        <v>-1027.98</v>
      </c>
      <c r="R715">
        <v>-7346.22</v>
      </c>
      <c r="S715">
        <v>775.79899999999998</v>
      </c>
      <c r="T715">
        <v>-987.62300000000005</v>
      </c>
    </row>
    <row r="716" spans="1:20" x14ac:dyDescent="0.15">
      <c r="A716">
        <v>712</v>
      </c>
      <c r="B716">
        <v>1</v>
      </c>
      <c r="C716">
        <v>-2211.4299999999998</v>
      </c>
      <c r="D716">
        <v>1678.59</v>
      </c>
      <c r="E716">
        <v>-3063.7</v>
      </c>
      <c r="F716">
        <v>10284.700000000001</v>
      </c>
      <c r="G716">
        <v>-2869.56</v>
      </c>
      <c r="H716">
        <v>-5123.04</v>
      </c>
      <c r="I716">
        <v>-7188.2</v>
      </c>
      <c r="J716">
        <v>-1987.85</v>
      </c>
      <c r="K716">
        <v>1459.99</v>
      </c>
      <c r="L716">
        <v>-7531.99</v>
      </c>
      <c r="M716">
        <v>527.01499999999999</v>
      </c>
      <c r="N716">
        <v>-1592.8</v>
      </c>
      <c r="O716">
        <v>-6623.38</v>
      </c>
      <c r="P716">
        <v>2092.0700000000002</v>
      </c>
      <c r="Q716">
        <v>-1146.49</v>
      </c>
      <c r="R716">
        <v>-7095.74</v>
      </c>
      <c r="S716">
        <v>631.23099999999999</v>
      </c>
      <c r="T716">
        <v>-974.17200000000003</v>
      </c>
    </row>
    <row r="717" spans="1:20" x14ac:dyDescent="0.15">
      <c r="A717">
        <v>713</v>
      </c>
      <c r="B717">
        <v>0</v>
      </c>
      <c r="C717">
        <v>-2213.9699999999998</v>
      </c>
      <c r="D717">
        <v>2359.39</v>
      </c>
      <c r="E717">
        <v>-2888.94</v>
      </c>
      <c r="F717">
        <v>10337.700000000001</v>
      </c>
      <c r="G717">
        <v>-2711.54</v>
      </c>
      <c r="H717">
        <v>-5202.05</v>
      </c>
      <c r="I717">
        <v>-6951.17</v>
      </c>
      <c r="J717">
        <v>-1935.74</v>
      </c>
      <c r="K717">
        <v>1209.51</v>
      </c>
      <c r="L717">
        <v>-7465.59</v>
      </c>
      <c r="M717">
        <v>553.06899999999996</v>
      </c>
      <c r="N717">
        <v>-1540.69</v>
      </c>
      <c r="O717">
        <v>-6597.32</v>
      </c>
      <c r="P717">
        <v>1895.39</v>
      </c>
      <c r="Q717">
        <v>-1211.2</v>
      </c>
      <c r="R717">
        <v>-6859.56</v>
      </c>
      <c r="S717">
        <v>526.16800000000001</v>
      </c>
      <c r="T717">
        <v>-948.11800000000005</v>
      </c>
    </row>
    <row r="718" spans="1:20" x14ac:dyDescent="0.15">
      <c r="A718">
        <v>714</v>
      </c>
      <c r="B718">
        <v>1</v>
      </c>
      <c r="C718">
        <v>-2639.3</v>
      </c>
      <c r="D718">
        <v>2554.37</v>
      </c>
      <c r="E718">
        <v>-3425.17</v>
      </c>
      <c r="F718">
        <v>10349.4</v>
      </c>
      <c r="G718">
        <v>-2499.7199999999998</v>
      </c>
      <c r="H718">
        <v>-5307.96</v>
      </c>
      <c r="I718">
        <v>-6714.15</v>
      </c>
      <c r="J718">
        <v>-1787.79</v>
      </c>
      <c r="K718">
        <v>959.87699999999995</v>
      </c>
      <c r="L718">
        <v>-7333.62</v>
      </c>
      <c r="M718">
        <v>512.71799999999996</v>
      </c>
      <c r="N718">
        <v>-1540.69</v>
      </c>
      <c r="O718">
        <v>-6624.22</v>
      </c>
      <c r="P718">
        <v>1736.52</v>
      </c>
      <c r="Q718">
        <v>-1131.3499999999999</v>
      </c>
      <c r="R718">
        <v>-6728.44</v>
      </c>
      <c r="S718">
        <v>447.15899999999999</v>
      </c>
      <c r="T718">
        <v>-961.56899999999996</v>
      </c>
    </row>
    <row r="719" spans="1:20" x14ac:dyDescent="0.15">
      <c r="A719">
        <v>715</v>
      </c>
      <c r="B719">
        <v>0</v>
      </c>
      <c r="C719">
        <v>-3590.8</v>
      </c>
      <c r="D719">
        <v>2393.81</v>
      </c>
      <c r="E719">
        <v>-3541.99</v>
      </c>
      <c r="F719">
        <v>10217.5</v>
      </c>
      <c r="G719">
        <v>-2237.4899999999998</v>
      </c>
      <c r="H719">
        <v>-5452.53</v>
      </c>
      <c r="I719">
        <v>-6530.92</v>
      </c>
      <c r="J719">
        <v>-1232.19</v>
      </c>
      <c r="K719">
        <v>762.35299999999995</v>
      </c>
      <c r="L719">
        <v>-7215.95</v>
      </c>
      <c r="M719">
        <v>407.654</v>
      </c>
      <c r="N719">
        <v>-1527.24</v>
      </c>
      <c r="O719">
        <v>-6662.88</v>
      </c>
      <c r="P719">
        <v>1539.85</v>
      </c>
      <c r="Q719">
        <v>-1013.68</v>
      </c>
      <c r="R719">
        <v>-6622.53</v>
      </c>
      <c r="S719">
        <v>395.04899999999998</v>
      </c>
      <c r="T719">
        <v>-1001.07</v>
      </c>
    </row>
    <row r="720" spans="1:20" x14ac:dyDescent="0.15">
      <c r="A720">
        <v>716</v>
      </c>
      <c r="B720">
        <v>1</v>
      </c>
      <c r="C720">
        <v>-4881.84</v>
      </c>
      <c r="D720">
        <v>2092.92</v>
      </c>
      <c r="E720">
        <v>-3381.44</v>
      </c>
      <c r="F720">
        <v>10099.799999999999</v>
      </c>
      <c r="G720">
        <v>-2133.27</v>
      </c>
      <c r="H720">
        <v>-5530.69</v>
      </c>
      <c r="I720">
        <v>-6398.11</v>
      </c>
      <c r="J720">
        <v>-657.29</v>
      </c>
      <c r="K720">
        <v>578.28</v>
      </c>
      <c r="L720">
        <v>-7163</v>
      </c>
      <c r="M720">
        <v>288.29599999999999</v>
      </c>
      <c r="N720">
        <v>-1501.19</v>
      </c>
      <c r="O720">
        <v>-6690.63</v>
      </c>
      <c r="P720">
        <v>1421.33</v>
      </c>
      <c r="Q720">
        <v>-987.62300000000005</v>
      </c>
      <c r="R720">
        <v>-6491.41</v>
      </c>
      <c r="S720">
        <v>381.6</v>
      </c>
      <c r="T720">
        <v>-1040.58</v>
      </c>
    </row>
    <row r="721" spans="1:20" x14ac:dyDescent="0.15">
      <c r="A721">
        <v>717</v>
      </c>
      <c r="B721">
        <v>0</v>
      </c>
      <c r="C721">
        <v>-5956.01</v>
      </c>
      <c r="D721">
        <v>1974.4</v>
      </c>
      <c r="E721">
        <v>-2946.05</v>
      </c>
      <c r="F721">
        <v>10046.9</v>
      </c>
      <c r="G721">
        <v>-2200.5100000000002</v>
      </c>
      <c r="H721">
        <v>-5517.24</v>
      </c>
      <c r="I721">
        <v>-6093.83</v>
      </c>
      <c r="J721">
        <v>-526.16999999999996</v>
      </c>
      <c r="K721">
        <v>447.16</v>
      </c>
      <c r="L721">
        <v>-7097.44</v>
      </c>
      <c r="M721">
        <v>131.12100000000001</v>
      </c>
      <c r="N721">
        <v>-1514.64</v>
      </c>
      <c r="O721">
        <v>-6687.25</v>
      </c>
      <c r="P721">
        <v>1302.82</v>
      </c>
      <c r="Q721">
        <v>-1014.52</v>
      </c>
      <c r="R721">
        <v>-6412.4</v>
      </c>
      <c r="S721">
        <v>355.54399999999998</v>
      </c>
      <c r="T721">
        <v>-1080.08</v>
      </c>
    </row>
    <row r="722" spans="1:20" x14ac:dyDescent="0.15">
      <c r="A722">
        <v>718</v>
      </c>
      <c r="B722">
        <v>1</v>
      </c>
      <c r="C722">
        <v>-6468.73</v>
      </c>
      <c r="D722">
        <v>1573.46</v>
      </c>
      <c r="E722">
        <v>-2459.38</v>
      </c>
      <c r="F722">
        <v>9954.4</v>
      </c>
      <c r="G722">
        <v>-2424.9299999999998</v>
      </c>
      <c r="H722">
        <v>-5437.39</v>
      </c>
      <c r="I722">
        <v>-5632.39</v>
      </c>
      <c r="J722">
        <v>-433.71199999999999</v>
      </c>
      <c r="K722">
        <v>435.39699999999999</v>
      </c>
      <c r="L722">
        <v>-7017.59</v>
      </c>
      <c r="M722">
        <v>38.662399999999998</v>
      </c>
      <c r="N722">
        <v>-1581.04</v>
      </c>
      <c r="O722">
        <v>-6546.05</v>
      </c>
      <c r="P722">
        <v>1211.2</v>
      </c>
      <c r="Q722">
        <v>-1039.73</v>
      </c>
      <c r="R722">
        <v>-6306.5</v>
      </c>
      <c r="S722">
        <v>342.09500000000003</v>
      </c>
      <c r="T722">
        <v>-1106.1400000000001</v>
      </c>
    </row>
    <row r="723" spans="1:20" x14ac:dyDescent="0.15">
      <c r="A723">
        <v>719</v>
      </c>
      <c r="B723">
        <v>0</v>
      </c>
      <c r="C723">
        <v>-6943.63</v>
      </c>
      <c r="D723">
        <v>517.75400000000002</v>
      </c>
      <c r="E723">
        <v>-2159.3200000000002</v>
      </c>
      <c r="F723">
        <v>9889.68</v>
      </c>
      <c r="G723">
        <v>-2674.57</v>
      </c>
      <c r="H723">
        <v>-5265.92</v>
      </c>
      <c r="I723">
        <v>-5145.72</v>
      </c>
      <c r="J723">
        <v>-516.93100000000004</v>
      </c>
      <c r="K723">
        <v>459.76900000000001</v>
      </c>
      <c r="L723">
        <v>-6899.91</v>
      </c>
      <c r="M723">
        <v>-106.749</v>
      </c>
      <c r="N723">
        <v>-1672.66</v>
      </c>
      <c r="O723">
        <v>-6716.68</v>
      </c>
      <c r="P723">
        <v>1185.1500000000001</v>
      </c>
      <c r="Q723">
        <v>-947.27700000000004</v>
      </c>
      <c r="R723">
        <v>-6161.93</v>
      </c>
      <c r="S723">
        <v>302.59100000000001</v>
      </c>
      <c r="T723">
        <v>-1092.69</v>
      </c>
    </row>
    <row r="724" spans="1:20" x14ac:dyDescent="0.15">
      <c r="A724">
        <v>720</v>
      </c>
      <c r="B724">
        <v>1</v>
      </c>
      <c r="C724">
        <v>-7604.28</v>
      </c>
      <c r="D724">
        <v>-611.90899999999999</v>
      </c>
      <c r="E724">
        <v>-2079.4699999999998</v>
      </c>
      <c r="F724">
        <v>9969.5300000000007</v>
      </c>
      <c r="G724">
        <v>-2791.4</v>
      </c>
      <c r="H724">
        <v>-5014.6000000000004</v>
      </c>
      <c r="I724">
        <v>-4818.76</v>
      </c>
      <c r="J724">
        <v>-1125.47</v>
      </c>
      <c r="K724">
        <v>288.30099999999999</v>
      </c>
      <c r="L724">
        <v>-6846.96</v>
      </c>
      <c r="M724">
        <v>-263.92700000000002</v>
      </c>
      <c r="N724">
        <v>-1671.81</v>
      </c>
      <c r="O724">
        <v>-6808.3</v>
      </c>
      <c r="P724">
        <v>1158.25</v>
      </c>
      <c r="Q724">
        <v>-828.76300000000003</v>
      </c>
      <c r="R724">
        <v>-6070.31</v>
      </c>
      <c r="S724">
        <v>276.53500000000003</v>
      </c>
      <c r="T724">
        <v>-1066.6300000000001</v>
      </c>
    </row>
    <row r="725" spans="1:20" x14ac:dyDescent="0.15">
      <c r="A725">
        <v>721</v>
      </c>
      <c r="B725">
        <v>0</v>
      </c>
      <c r="C725">
        <v>-8459.94</v>
      </c>
      <c r="D725">
        <v>-1373.42</v>
      </c>
      <c r="E725">
        <v>-2042.49</v>
      </c>
      <c r="F725">
        <v>10100.700000000001</v>
      </c>
      <c r="G725">
        <v>-2778.79</v>
      </c>
      <c r="H725">
        <v>-4699.41</v>
      </c>
      <c r="I725">
        <v>-4754.04</v>
      </c>
      <c r="J725">
        <v>-1819.75</v>
      </c>
      <c r="K725">
        <v>131.12299999999999</v>
      </c>
      <c r="L725">
        <v>-6754.5</v>
      </c>
      <c r="M725">
        <v>-262.24599999999998</v>
      </c>
      <c r="N725">
        <v>-1565.91</v>
      </c>
      <c r="O725">
        <v>-6794.01</v>
      </c>
      <c r="P725">
        <v>1092.69</v>
      </c>
      <c r="Q725">
        <v>-764.04200000000003</v>
      </c>
      <c r="R725">
        <v>-6003.91</v>
      </c>
      <c r="S725">
        <v>289.983</v>
      </c>
      <c r="T725">
        <v>-1066.6300000000001</v>
      </c>
    </row>
    <row r="726" spans="1:20" x14ac:dyDescent="0.15">
      <c r="A726">
        <v>722</v>
      </c>
      <c r="B726">
        <v>1</v>
      </c>
      <c r="C726">
        <v>-9195.4</v>
      </c>
      <c r="D726">
        <v>-2155.11</v>
      </c>
      <c r="E726">
        <v>-2387.94</v>
      </c>
      <c r="F726">
        <v>10206.6</v>
      </c>
      <c r="G726">
        <v>-2764.51</v>
      </c>
      <c r="H726">
        <v>-4489.2700000000004</v>
      </c>
      <c r="I726">
        <v>-4753.2</v>
      </c>
      <c r="J726">
        <v>-2108.0500000000002</v>
      </c>
      <c r="K726">
        <v>65.561800000000005</v>
      </c>
      <c r="L726">
        <v>-6622.54</v>
      </c>
      <c r="M726">
        <v>-90.779399999999995</v>
      </c>
      <c r="N726">
        <v>-1434.79</v>
      </c>
      <c r="O726">
        <v>-6662.05</v>
      </c>
      <c r="P726">
        <v>1053.19</v>
      </c>
      <c r="Q726">
        <v>-843.89099999999996</v>
      </c>
      <c r="R726">
        <v>-5912.29</v>
      </c>
      <c r="S726">
        <v>316.03899999999999</v>
      </c>
      <c r="T726">
        <v>-1080.08</v>
      </c>
    </row>
    <row r="727" spans="1:20" x14ac:dyDescent="0.15">
      <c r="A727">
        <v>723</v>
      </c>
      <c r="B727">
        <v>0</v>
      </c>
      <c r="C727">
        <v>-9546.75</v>
      </c>
      <c r="D727">
        <v>-3097.35</v>
      </c>
      <c r="E727">
        <v>-3020.01</v>
      </c>
      <c r="F727">
        <v>10378</v>
      </c>
      <c r="G727">
        <v>-2713.23</v>
      </c>
      <c r="H727">
        <v>-4411.9399999999996</v>
      </c>
      <c r="I727">
        <v>-4660.74</v>
      </c>
      <c r="J727">
        <v>-2266.0700000000002</v>
      </c>
      <c r="K727">
        <v>26.057099999999998</v>
      </c>
      <c r="L727">
        <v>-6572.1</v>
      </c>
      <c r="M727">
        <v>39.504899999999999</v>
      </c>
      <c r="N727">
        <v>-1423.02</v>
      </c>
      <c r="O727">
        <v>-6544.37</v>
      </c>
      <c r="P727">
        <v>1054.02</v>
      </c>
      <c r="Q727">
        <v>-1001.91</v>
      </c>
      <c r="R727">
        <v>-5886.23</v>
      </c>
      <c r="S727">
        <v>302.59199999999998</v>
      </c>
      <c r="T727">
        <v>-1106.1400000000001</v>
      </c>
    </row>
    <row r="728" spans="1:20" x14ac:dyDescent="0.15">
      <c r="A728">
        <v>724</v>
      </c>
      <c r="B728">
        <v>1</v>
      </c>
      <c r="C728">
        <v>-9520.69</v>
      </c>
      <c r="D728">
        <v>-3290.68</v>
      </c>
      <c r="E728">
        <v>-3517.61</v>
      </c>
      <c r="F728">
        <v>10535.2</v>
      </c>
      <c r="G728">
        <v>-2792.24</v>
      </c>
      <c r="H728">
        <v>-4490.95</v>
      </c>
      <c r="I728">
        <v>-4528.78</v>
      </c>
      <c r="J728">
        <v>-2410.64</v>
      </c>
      <c r="K728">
        <v>-67.237700000000004</v>
      </c>
      <c r="L728">
        <v>-6716.68</v>
      </c>
      <c r="M728">
        <v>-0.83766700000000005</v>
      </c>
      <c r="N728">
        <v>-1541.53</v>
      </c>
      <c r="O728">
        <v>-6464.52</v>
      </c>
      <c r="P728">
        <v>1106.1400000000001</v>
      </c>
      <c r="Q728">
        <v>-1146.48</v>
      </c>
      <c r="R728">
        <v>-5913.13</v>
      </c>
      <c r="S728">
        <v>276.53500000000003</v>
      </c>
      <c r="T728">
        <v>-1133.03</v>
      </c>
    </row>
    <row r="729" spans="1:20" x14ac:dyDescent="0.15">
      <c r="A729">
        <v>725</v>
      </c>
      <c r="B729">
        <v>0</v>
      </c>
      <c r="C729">
        <v>-9749.2900000000009</v>
      </c>
      <c r="D729">
        <v>-3025.92</v>
      </c>
      <c r="E729">
        <v>-3579.83</v>
      </c>
      <c r="F729">
        <v>10627.7</v>
      </c>
      <c r="G729">
        <v>-2790.57</v>
      </c>
      <c r="H729">
        <v>-4650.6499999999996</v>
      </c>
      <c r="I729">
        <v>-4384.21</v>
      </c>
      <c r="J729">
        <v>-2569.4899999999998</v>
      </c>
      <c r="K729">
        <v>-278.20800000000003</v>
      </c>
      <c r="L729">
        <v>-6821.74</v>
      </c>
      <c r="M729">
        <v>-38.668100000000003</v>
      </c>
      <c r="N729">
        <v>-1673.49</v>
      </c>
      <c r="O729">
        <v>-6373.74</v>
      </c>
      <c r="P729">
        <v>1106.1400000000001</v>
      </c>
      <c r="Q729">
        <v>-1305.3399999999999</v>
      </c>
      <c r="R729">
        <v>-6019.03</v>
      </c>
      <c r="S729">
        <v>249.64</v>
      </c>
      <c r="T729">
        <v>-1212.04</v>
      </c>
    </row>
    <row r="730" spans="1:20" x14ac:dyDescent="0.15">
      <c r="A730">
        <v>726</v>
      </c>
      <c r="B730">
        <v>1</v>
      </c>
      <c r="C730">
        <v>-10474.700000000001</v>
      </c>
      <c r="D730">
        <v>-2738.45</v>
      </c>
      <c r="E730">
        <v>-3330.19</v>
      </c>
      <c r="F730">
        <v>10652</v>
      </c>
      <c r="G730">
        <v>-2713.23</v>
      </c>
      <c r="H730">
        <v>-4926.34</v>
      </c>
      <c r="I730">
        <v>-4279.1400000000003</v>
      </c>
      <c r="J730">
        <v>-2833.42</v>
      </c>
      <c r="K730">
        <v>-461.44799999999998</v>
      </c>
      <c r="L730">
        <v>-6860.41</v>
      </c>
      <c r="M730">
        <v>12.610900000000001</v>
      </c>
      <c r="N730">
        <v>-1791.17</v>
      </c>
      <c r="O730">
        <v>-6386.35</v>
      </c>
      <c r="P730">
        <v>1133.03</v>
      </c>
      <c r="Q730">
        <v>-1488.58</v>
      </c>
      <c r="R730">
        <v>-6177.05</v>
      </c>
      <c r="S730">
        <v>210.97200000000001</v>
      </c>
      <c r="T730">
        <v>-1277.5999999999999</v>
      </c>
    </row>
    <row r="731" spans="1:20" x14ac:dyDescent="0.15">
      <c r="A731">
        <v>727</v>
      </c>
      <c r="B731">
        <v>0</v>
      </c>
      <c r="C731">
        <v>-11263.9</v>
      </c>
      <c r="D731">
        <v>-2767.01</v>
      </c>
      <c r="E731">
        <v>-3213.35</v>
      </c>
      <c r="F731">
        <v>10561.3</v>
      </c>
      <c r="G731">
        <v>-2725.01</v>
      </c>
      <c r="H731">
        <v>-5110.42</v>
      </c>
      <c r="I731">
        <v>-4146.3500000000004</v>
      </c>
      <c r="J731">
        <v>-3203.24</v>
      </c>
      <c r="K731">
        <v>-473.22399999999999</v>
      </c>
      <c r="L731">
        <v>-6847.8</v>
      </c>
      <c r="M731">
        <v>-12.611700000000001</v>
      </c>
      <c r="N731">
        <v>-1857.57</v>
      </c>
      <c r="O731">
        <v>-6346.85</v>
      </c>
      <c r="P731">
        <v>1158.25</v>
      </c>
      <c r="Q731">
        <v>-1540.69</v>
      </c>
      <c r="R731">
        <v>-6294.73</v>
      </c>
      <c r="S731">
        <v>277.36900000000003</v>
      </c>
      <c r="T731">
        <v>-1303.6600000000001</v>
      </c>
    </row>
    <row r="732" spans="1:20" x14ac:dyDescent="0.15">
      <c r="A732">
        <v>728</v>
      </c>
      <c r="B732">
        <v>1</v>
      </c>
      <c r="C732">
        <v>-12109.5</v>
      </c>
      <c r="D732">
        <v>-3004.04</v>
      </c>
      <c r="E732">
        <v>-3185.62</v>
      </c>
      <c r="F732">
        <v>10506.6</v>
      </c>
      <c r="G732">
        <v>-2646.83</v>
      </c>
      <c r="H732">
        <v>-5174.3100000000004</v>
      </c>
      <c r="I732">
        <v>-3949.66</v>
      </c>
      <c r="J732">
        <v>-3663.85</v>
      </c>
      <c r="K732">
        <v>-341.26499999999999</v>
      </c>
      <c r="L732">
        <v>-6860.41</v>
      </c>
      <c r="M732">
        <v>52.951099999999997</v>
      </c>
      <c r="N732">
        <v>-1962.63</v>
      </c>
      <c r="O732">
        <v>-6293.9</v>
      </c>
      <c r="P732">
        <v>1186.82</v>
      </c>
      <c r="Q732">
        <v>-1500.35</v>
      </c>
      <c r="R732">
        <v>-6388.02</v>
      </c>
      <c r="S732">
        <v>368.99099999999999</v>
      </c>
      <c r="T732">
        <v>-1317.11</v>
      </c>
    </row>
    <row r="733" spans="1:20" x14ac:dyDescent="0.15">
      <c r="A733">
        <v>729</v>
      </c>
      <c r="B733">
        <v>0</v>
      </c>
      <c r="C733">
        <v>-13148.4</v>
      </c>
      <c r="D733">
        <v>-3241.07</v>
      </c>
      <c r="E733">
        <v>-3014.16</v>
      </c>
      <c r="F733">
        <v>10377.200000000001</v>
      </c>
      <c r="G733">
        <v>-2619.94</v>
      </c>
      <c r="H733">
        <v>-5055.8</v>
      </c>
      <c r="I733">
        <v>-3952.16</v>
      </c>
      <c r="J733">
        <v>-3963.94</v>
      </c>
      <c r="K733">
        <v>-142.90799999999999</v>
      </c>
      <c r="L733">
        <v>-6888.14</v>
      </c>
      <c r="M733">
        <v>226.91499999999999</v>
      </c>
      <c r="N733">
        <v>-2055.09</v>
      </c>
      <c r="O733">
        <v>-6282.12</v>
      </c>
      <c r="P733">
        <v>1329.72</v>
      </c>
      <c r="Q733">
        <v>-1462.52</v>
      </c>
      <c r="R733">
        <v>-6531.76</v>
      </c>
      <c r="S733">
        <v>408.495</v>
      </c>
      <c r="T733">
        <v>-1370.06</v>
      </c>
    </row>
    <row r="734" spans="1:20" x14ac:dyDescent="0.15">
      <c r="A734">
        <v>730</v>
      </c>
      <c r="B734">
        <v>1</v>
      </c>
      <c r="C734">
        <v>-14057</v>
      </c>
      <c r="D734">
        <v>-3518.43</v>
      </c>
      <c r="E734">
        <v>-2789.74</v>
      </c>
      <c r="F734">
        <v>10590.6</v>
      </c>
      <c r="G734">
        <v>-2594.71</v>
      </c>
      <c r="H734">
        <v>-4950.7299999999996</v>
      </c>
      <c r="I734">
        <v>-4256.41</v>
      </c>
      <c r="J734">
        <v>-3788.31</v>
      </c>
      <c r="K734">
        <v>93.287300000000002</v>
      </c>
      <c r="L734">
        <v>-6992.37</v>
      </c>
      <c r="M734">
        <v>607.68299999999999</v>
      </c>
      <c r="N734">
        <v>-2133.27</v>
      </c>
      <c r="O734">
        <v>-6400.63</v>
      </c>
      <c r="P734">
        <v>1357.44</v>
      </c>
      <c r="Q734">
        <v>-1540.69</v>
      </c>
      <c r="R734">
        <v>-6598.15</v>
      </c>
      <c r="S734">
        <v>407.66300000000001</v>
      </c>
      <c r="T734">
        <v>-1408.73</v>
      </c>
    </row>
    <row r="735" spans="1:20" x14ac:dyDescent="0.15">
      <c r="A735">
        <v>731</v>
      </c>
      <c r="B735">
        <v>0</v>
      </c>
      <c r="C735">
        <v>-14992.5</v>
      </c>
      <c r="D735">
        <v>-3941.2</v>
      </c>
      <c r="E735">
        <v>-2634.22</v>
      </c>
      <c r="F735">
        <v>10970.6</v>
      </c>
      <c r="G735">
        <v>-2660.28</v>
      </c>
      <c r="H735">
        <v>-4871.72</v>
      </c>
      <c r="I735">
        <v>-4731.3</v>
      </c>
      <c r="J735">
        <v>-3289.86</v>
      </c>
      <c r="K735">
        <v>251.30600000000001</v>
      </c>
      <c r="L735">
        <v>-7032.71</v>
      </c>
      <c r="M735">
        <v>601.86400000000003</v>
      </c>
      <c r="N735">
        <v>-2173.6</v>
      </c>
      <c r="O735">
        <v>-6505.7</v>
      </c>
      <c r="P735">
        <v>1515.46</v>
      </c>
      <c r="Q735">
        <v>-1540.69</v>
      </c>
      <c r="R735">
        <v>-6743.56</v>
      </c>
      <c r="S735">
        <v>355.54399999999998</v>
      </c>
      <c r="T735">
        <v>-1355.78</v>
      </c>
    </row>
    <row r="736" spans="1:20" x14ac:dyDescent="0.15">
      <c r="A736">
        <v>732</v>
      </c>
      <c r="B736">
        <v>1</v>
      </c>
      <c r="C736">
        <v>-16074.2</v>
      </c>
      <c r="D736">
        <v>-4494.2700000000004</v>
      </c>
      <c r="E736">
        <v>-2686.34</v>
      </c>
      <c r="F736">
        <v>11181.6</v>
      </c>
      <c r="G736">
        <v>-2672.89</v>
      </c>
      <c r="H736">
        <v>-4819.6000000000004</v>
      </c>
      <c r="I736">
        <v>-5163.3599999999997</v>
      </c>
      <c r="J736">
        <v>-3081.38</v>
      </c>
      <c r="K736">
        <v>476.55</v>
      </c>
      <c r="L736">
        <v>-7178.11</v>
      </c>
      <c r="M736">
        <v>237.03</v>
      </c>
      <c r="N736">
        <v>-2224.89</v>
      </c>
      <c r="O736">
        <v>-6625.04</v>
      </c>
      <c r="P736">
        <v>1646.59</v>
      </c>
      <c r="Q736">
        <v>-1621.36</v>
      </c>
      <c r="R736">
        <v>-6941.08</v>
      </c>
      <c r="S736">
        <v>355.54399999999998</v>
      </c>
      <c r="T736">
        <v>-1317.11</v>
      </c>
    </row>
    <row r="737" spans="1:20" x14ac:dyDescent="0.15">
      <c r="A737">
        <v>733</v>
      </c>
      <c r="B737">
        <v>0</v>
      </c>
      <c r="C737">
        <v>-17109.8</v>
      </c>
      <c r="D737">
        <v>-5007</v>
      </c>
      <c r="E737">
        <v>-2713.22</v>
      </c>
      <c r="F737">
        <v>11418.6</v>
      </c>
      <c r="G737">
        <v>-2619.94</v>
      </c>
      <c r="H737">
        <v>-4765.82</v>
      </c>
      <c r="I737">
        <v>-5333.99</v>
      </c>
      <c r="J737">
        <v>-3081.38</v>
      </c>
      <c r="K737">
        <v>845.53599999999994</v>
      </c>
      <c r="L737">
        <v>-7362.19</v>
      </c>
      <c r="M737">
        <v>331.14299999999997</v>
      </c>
      <c r="N737">
        <v>-2199.66</v>
      </c>
      <c r="O737">
        <v>-6822.57</v>
      </c>
      <c r="P737">
        <v>1712.16</v>
      </c>
      <c r="Q737">
        <v>-1885.28</v>
      </c>
      <c r="R737">
        <v>-7111.72</v>
      </c>
      <c r="S737">
        <v>368.98899999999998</v>
      </c>
      <c r="T737">
        <v>-1356.61</v>
      </c>
    </row>
    <row r="738" spans="1:20" x14ac:dyDescent="0.15">
      <c r="A738">
        <v>734</v>
      </c>
      <c r="B738">
        <v>1</v>
      </c>
      <c r="C738">
        <v>-17715.8</v>
      </c>
      <c r="D738">
        <v>-5320.55</v>
      </c>
      <c r="E738">
        <v>-2751.9</v>
      </c>
      <c r="F738">
        <v>11655.6</v>
      </c>
      <c r="G738">
        <v>-2594.71</v>
      </c>
      <c r="H738">
        <v>-4688.47</v>
      </c>
      <c r="I738">
        <v>-5465.95</v>
      </c>
      <c r="J738">
        <v>-3081.38</v>
      </c>
      <c r="K738">
        <v>1227.1400000000001</v>
      </c>
      <c r="L738">
        <v>-7493.32</v>
      </c>
      <c r="M738">
        <v>634.56500000000005</v>
      </c>
      <c r="N738">
        <v>-2292.11</v>
      </c>
      <c r="O738">
        <v>-7006.65</v>
      </c>
      <c r="P738">
        <v>1711.33</v>
      </c>
      <c r="Q738">
        <v>-2187.87</v>
      </c>
      <c r="R738">
        <v>-7203.34</v>
      </c>
      <c r="S738">
        <v>408.49400000000003</v>
      </c>
      <c r="T738">
        <v>-1382.67</v>
      </c>
    </row>
    <row r="739" spans="1:20" x14ac:dyDescent="0.15">
      <c r="A739">
        <v>735</v>
      </c>
      <c r="B739">
        <v>0</v>
      </c>
      <c r="C739">
        <v>-18630.2</v>
      </c>
      <c r="D739">
        <v>-5574.33</v>
      </c>
      <c r="E739">
        <v>-3263.61</v>
      </c>
      <c r="F739">
        <v>11771.6</v>
      </c>
      <c r="G739">
        <v>-2593.0500000000002</v>
      </c>
      <c r="H739">
        <v>-4780.92</v>
      </c>
      <c r="I739">
        <v>-5610.53</v>
      </c>
      <c r="J739">
        <v>-3067.94</v>
      </c>
      <c r="K739">
        <v>1515.46</v>
      </c>
      <c r="L739">
        <v>-7585.77</v>
      </c>
      <c r="M739">
        <v>909.44100000000003</v>
      </c>
      <c r="N739">
        <v>-2383.7399999999998</v>
      </c>
      <c r="O739">
        <v>-7218.44</v>
      </c>
      <c r="P739">
        <v>1739.87</v>
      </c>
      <c r="Q739">
        <v>-2356.85</v>
      </c>
      <c r="R739">
        <v>-7256.29</v>
      </c>
      <c r="S739">
        <v>447.99799999999999</v>
      </c>
      <c r="T739">
        <v>-1369.23</v>
      </c>
    </row>
    <row r="740" spans="1:20" x14ac:dyDescent="0.15">
      <c r="A740">
        <v>736</v>
      </c>
      <c r="B740">
        <v>1</v>
      </c>
      <c r="C740">
        <v>-19715.400000000001</v>
      </c>
      <c r="D740">
        <v>-6153.46</v>
      </c>
      <c r="E740">
        <v>-3176.75</v>
      </c>
      <c r="F740">
        <v>11733.8</v>
      </c>
      <c r="G740">
        <v>-2394.6999999999998</v>
      </c>
      <c r="H740">
        <v>-4778.4399999999996</v>
      </c>
      <c r="I740">
        <v>-5796.26</v>
      </c>
      <c r="J740">
        <v>-3028.44</v>
      </c>
      <c r="K740">
        <v>1673.48</v>
      </c>
      <c r="L740">
        <v>-7758.06</v>
      </c>
      <c r="M740">
        <v>1081.73</v>
      </c>
      <c r="N740">
        <v>-2396.36</v>
      </c>
      <c r="O740">
        <v>-7507.59</v>
      </c>
      <c r="P740">
        <v>1855.9</v>
      </c>
      <c r="Q740">
        <v>-2290.46</v>
      </c>
      <c r="R740">
        <v>-7362.19</v>
      </c>
      <c r="S740">
        <v>474.05900000000003</v>
      </c>
      <c r="T740">
        <v>-1329.72</v>
      </c>
    </row>
    <row r="741" spans="1:20" x14ac:dyDescent="0.15">
      <c r="A741">
        <v>737</v>
      </c>
      <c r="B741">
        <v>0</v>
      </c>
      <c r="C741">
        <v>-20003.8</v>
      </c>
      <c r="D741">
        <v>-7566.92</v>
      </c>
      <c r="E741">
        <v>-463.32</v>
      </c>
      <c r="F741">
        <v>11838.9</v>
      </c>
      <c r="G741">
        <v>-2279.4899999999998</v>
      </c>
      <c r="H741">
        <v>-4474.2</v>
      </c>
      <c r="I741">
        <v>-6098.85</v>
      </c>
      <c r="J741">
        <v>-2988.93</v>
      </c>
      <c r="K741">
        <v>1777.72</v>
      </c>
      <c r="L741">
        <v>-8021.15</v>
      </c>
      <c r="M741">
        <v>1264.1600000000001</v>
      </c>
      <c r="N741">
        <v>-2329.96</v>
      </c>
      <c r="O741">
        <v>-7717.73</v>
      </c>
      <c r="P741">
        <v>1777.72</v>
      </c>
      <c r="Q741">
        <v>-2118.17</v>
      </c>
      <c r="R741">
        <v>-7533.65</v>
      </c>
      <c r="S741">
        <v>500.947</v>
      </c>
      <c r="T741">
        <v>-1317.11</v>
      </c>
    </row>
    <row r="742" spans="1:20" x14ac:dyDescent="0.15">
      <c r="A742">
        <v>738</v>
      </c>
      <c r="B742">
        <v>1</v>
      </c>
      <c r="C742">
        <v>-20081.099999999999</v>
      </c>
      <c r="D742">
        <v>-10366</v>
      </c>
      <c r="E742">
        <v>-119.101</v>
      </c>
      <c r="F742">
        <v>11985.1</v>
      </c>
      <c r="G742">
        <v>-2423.2399999999998</v>
      </c>
      <c r="H742">
        <v>-4026.2</v>
      </c>
      <c r="I742">
        <v>-6388.83</v>
      </c>
      <c r="J742">
        <v>-2962.87</v>
      </c>
      <c r="K742">
        <v>1791.17</v>
      </c>
      <c r="L742">
        <v>-8258.18</v>
      </c>
      <c r="M742">
        <v>995.29</v>
      </c>
      <c r="N742">
        <v>-2184.56</v>
      </c>
      <c r="O742">
        <v>-7862.31</v>
      </c>
      <c r="P742">
        <v>1683.62</v>
      </c>
      <c r="Q742">
        <v>-1935.74</v>
      </c>
      <c r="R742">
        <v>-7758.06</v>
      </c>
      <c r="S742">
        <v>553.06899999999996</v>
      </c>
      <c r="T742">
        <v>-1343.17</v>
      </c>
    </row>
    <row r="743" spans="1:20" x14ac:dyDescent="0.15">
      <c r="A743">
        <v>739</v>
      </c>
      <c r="B743">
        <v>0</v>
      </c>
      <c r="C743">
        <v>-20069.3</v>
      </c>
      <c r="D743">
        <v>-11999.4</v>
      </c>
      <c r="E743">
        <v>-1838.91</v>
      </c>
      <c r="F743">
        <v>12301.9</v>
      </c>
      <c r="G743">
        <v>-2462.75</v>
      </c>
      <c r="H743">
        <v>-3592.48</v>
      </c>
      <c r="I743">
        <v>-6664.54</v>
      </c>
      <c r="J743">
        <v>-3003.2</v>
      </c>
      <c r="K743">
        <v>1871</v>
      </c>
      <c r="L743">
        <v>-8575.8700000000008</v>
      </c>
      <c r="M743">
        <v>447.173</v>
      </c>
      <c r="N743">
        <v>-2013.93</v>
      </c>
      <c r="O743">
        <v>-7994.26</v>
      </c>
      <c r="P743">
        <v>1447.41</v>
      </c>
      <c r="Q743">
        <v>-1989.51</v>
      </c>
      <c r="R743">
        <v>-8007.71</v>
      </c>
      <c r="S743">
        <v>579.95500000000004</v>
      </c>
      <c r="T743">
        <v>-1370.05</v>
      </c>
    </row>
    <row r="744" spans="1:20" x14ac:dyDescent="0.15">
      <c r="A744">
        <v>740</v>
      </c>
      <c r="B744">
        <v>1</v>
      </c>
      <c r="C744">
        <v>-20120.599999999999</v>
      </c>
      <c r="D744">
        <v>-12433.9</v>
      </c>
      <c r="E744">
        <v>-2136</v>
      </c>
      <c r="F744">
        <v>12562.6</v>
      </c>
      <c r="G744">
        <v>-2488.81</v>
      </c>
      <c r="H744">
        <v>-3290.7</v>
      </c>
      <c r="I744">
        <v>-6902.39</v>
      </c>
      <c r="J744">
        <v>-3148.6</v>
      </c>
      <c r="K744">
        <v>1988.69</v>
      </c>
      <c r="L744">
        <v>-8996.15</v>
      </c>
      <c r="M744">
        <v>489.149</v>
      </c>
      <c r="N744">
        <v>-1976.07</v>
      </c>
      <c r="O744">
        <v>-8179.17</v>
      </c>
      <c r="P744">
        <v>1249.07</v>
      </c>
      <c r="Q744">
        <v>-2201.3000000000002</v>
      </c>
      <c r="R744">
        <v>-8232.1200000000008</v>
      </c>
      <c r="S744">
        <v>632.07899999999995</v>
      </c>
      <c r="T744">
        <v>-1422.18</v>
      </c>
    </row>
    <row r="745" spans="1:20" x14ac:dyDescent="0.15">
      <c r="A745">
        <v>741</v>
      </c>
      <c r="B745">
        <v>0</v>
      </c>
      <c r="C745">
        <v>-19544.2</v>
      </c>
      <c r="D745">
        <v>-13634.7</v>
      </c>
      <c r="E745">
        <v>-823.02099999999996</v>
      </c>
      <c r="F745">
        <v>12576</v>
      </c>
      <c r="G745">
        <v>-2461.9299999999998</v>
      </c>
      <c r="H745">
        <v>-3133.51</v>
      </c>
      <c r="I745">
        <v>-7218.43</v>
      </c>
      <c r="J745">
        <v>-3305.79</v>
      </c>
      <c r="K745">
        <v>2041.64</v>
      </c>
      <c r="L745">
        <v>-9271.86</v>
      </c>
      <c r="M745">
        <v>832.89499999999998</v>
      </c>
      <c r="N745">
        <v>-2134.91</v>
      </c>
      <c r="O745">
        <v>-8389.31</v>
      </c>
      <c r="P745">
        <v>1039.75</v>
      </c>
      <c r="Q745">
        <v>-2517.34</v>
      </c>
      <c r="R745">
        <v>-8535.5300000000007</v>
      </c>
      <c r="S745">
        <v>658.96400000000006</v>
      </c>
      <c r="T745">
        <v>-1449.06</v>
      </c>
    </row>
    <row r="746" spans="1:20" x14ac:dyDescent="0.15">
      <c r="A746">
        <v>742</v>
      </c>
      <c r="B746">
        <v>1</v>
      </c>
      <c r="C746">
        <v>-17976.7</v>
      </c>
      <c r="D746">
        <v>-16011.8</v>
      </c>
      <c r="E746">
        <v>-89.986099999999993</v>
      </c>
      <c r="F746">
        <v>12629</v>
      </c>
      <c r="G746">
        <v>-2369.4699999999998</v>
      </c>
      <c r="H746">
        <v>-3108.27</v>
      </c>
      <c r="I746">
        <v>-7574.79</v>
      </c>
      <c r="J746">
        <v>-3438.57</v>
      </c>
      <c r="K746">
        <v>2134.09</v>
      </c>
      <c r="L746">
        <v>-9482.83</v>
      </c>
      <c r="M746">
        <v>1239.74</v>
      </c>
      <c r="N746">
        <v>-2385.38</v>
      </c>
      <c r="O746">
        <v>-8601.1</v>
      </c>
      <c r="P746">
        <v>974.18100000000004</v>
      </c>
      <c r="Q746">
        <v>-2833.38</v>
      </c>
      <c r="R746">
        <v>-8891.08</v>
      </c>
      <c r="S746">
        <v>751.41600000000005</v>
      </c>
      <c r="T746">
        <v>-1514.63</v>
      </c>
    </row>
    <row r="747" spans="1:20" x14ac:dyDescent="0.15">
      <c r="A747">
        <v>743</v>
      </c>
      <c r="B747">
        <v>0</v>
      </c>
      <c r="C747">
        <v>-16383.9</v>
      </c>
      <c r="D747">
        <v>-17493.8</v>
      </c>
      <c r="E747">
        <v>347.029</v>
      </c>
      <c r="F747">
        <v>12802.1</v>
      </c>
      <c r="G747">
        <v>-2264.4</v>
      </c>
      <c r="H747">
        <v>-3241.05</v>
      </c>
      <c r="I747">
        <v>-7995.9</v>
      </c>
      <c r="J747">
        <v>-3621.83</v>
      </c>
      <c r="K747">
        <v>2266.04</v>
      </c>
      <c r="L747">
        <v>-9598.8799999999992</v>
      </c>
      <c r="M747">
        <v>1368.41</v>
      </c>
      <c r="N747">
        <v>-2594.6999999999998</v>
      </c>
      <c r="O747">
        <v>-8863.3700000000008</v>
      </c>
      <c r="P747">
        <v>948.11800000000005</v>
      </c>
      <c r="Q747">
        <v>-3082.21</v>
      </c>
      <c r="R747">
        <v>-9246.6200000000008</v>
      </c>
      <c r="S747">
        <v>856.48800000000006</v>
      </c>
      <c r="T747">
        <v>-1567.58</v>
      </c>
    </row>
    <row r="748" spans="1:20" x14ac:dyDescent="0.15">
      <c r="A748">
        <v>744</v>
      </c>
      <c r="B748">
        <v>1</v>
      </c>
      <c r="C748">
        <v>-15044.8</v>
      </c>
      <c r="D748">
        <v>-18308.3</v>
      </c>
      <c r="E748">
        <v>843.86599999999999</v>
      </c>
      <c r="F748">
        <v>13171</v>
      </c>
      <c r="G748">
        <v>-2198.83</v>
      </c>
      <c r="H748">
        <v>-3437.75</v>
      </c>
      <c r="I748">
        <v>-8364.06</v>
      </c>
      <c r="J748">
        <v>-3687.4</v>
      </c>
      <c r="K748">
        <v>2450.9499999999998</v>
      </c>
      <c r="L748">
        <v>-9493.7999999999993</v>
      </c>
      <c r="M748">
        <v>1062.53</v>
      </c>
      <c r="N748">
        <v>-2673.71</v>
      </c>
      <c r="O748">
        <v>-9061.7099999999991</v>
      </c>
      <c r="P748">
        <v>921.23500000000001</v>
      </c>
      <c r="Q748">
        <v>-3227.6</v>
      </c>
      <c r="R748">
        <v>-9561.83</v>
      </c>
      <c r="S748">
        <v>922.05499999999995</v>
      </c>
      <c r="T748">
        <v>-1619.7</v>
      </c>
    </row>
    <row r="749" spans="1:20" x14ac:dyDescent="0.15">
      <c r="A749">
        <v>745</v>
      </c>
      <c r="B749">
        <v>0</v>
      </c>
      <c r="C749">
        <v>-14473.1</v>
      </c>
      <c r="D749">
        <v>-18873.2</v>
      </c>
      <c r="E749">
        <v>894.35199999999998</v>
      </c>
      <c r="F749">
        <v>13472</v>
      </c>
      <c r="G749">
        <v>-2159.33</v>
      </c>
      <c r="H749">
        <v>-3610.03</v>
      </c>
      <c r="I749">
        <v>-8599.4500000000007</v>
      </c>
      <c r="J749">
        <v>-3726.91</v>
      </c>
      <c r="K749">
        <v>2674.53</v>
      </c>
      <c r="L749">
        <v>-9468.56</v>
      </c>
      <c r="M749">
        <v>590.93499999999995</v>
      </c>
      <c r="N749">
        <v>-2685.52</v>
      </c>
      <c r="O749">
        <v>-9284.48</v>
      </c>
      <c r="P749">
        <v>855.66700000000003</v>
      </c>
      <c r="Q749">
        <v>-3452.01</v>
      </c>
      <c r="R749">
        <v>-9785.42</v>
      </c>
      <c r="S749">
        <v>961.56</v>
      </c>
      <c r="T749">
        <v>-1660.03</v>
      </c>
    </row>
    <row r="750" spans="1:20" x14ac:dyDescent="0.15">
      <c r="A750">
        <v>746</v>
      </c>
      <c r="B750">
        <v>1</v>
      </c>
      <c r="C750">
        <v>-14496.7</v>
      </c>
      <c r="D750">
        <v>-19065.8</v>
      </c>
      <c r="E750">
        <v>991.71699999999998</v>
      </c>
      <c r="F750">
        <v>13630.8</v>
      </c>
      <c r="G750">
        <v>-2079.5</v>
      </c>
      <c r="H750">
        <v>-3873.12</v>
      </c>
      <c r="I750">
        <v>-8651.58</v>
      </c>
      <c r="J750">
        <v>-3766.41</v>
      </c>
      <c r="K750">
        <v>2858.61</v>
      </c>
      <c r="L750">
        <v>-9614.7800000000007</v>
      </c>
      <c r="M750">
        <v>528.64300000000003</v>
      </c>
      <c r="N750">
        <v>-2607.33</v>
      </c>
      <c r="O750">
        <v>-9429.8700000000008</v>
      </c>
      <c r="P750">
        <v>829.60400000000004</v>
      </c>
      <c r="Q750">
        <v>-3688.22</v>
      </c>
      <c r="R750">
        <v>-9969.5</v>
      </c>
      <c r="S750">
        <v>1001.06</v>
      </c>
      <c r="T750">
        <v>-1697.89</v>
      </c>
    </row>
    <row r="751" spans="1:20" x14ac:dyDescent="0.15">
      <c r="A751">
        <v>747</v>
      </c>
      <c r="B751">
        <v>0</v>
      </c>
      <c r="C751">
        <v>-14152.1</v>
      </c>
      <c r="D751">
        <v>-18735.5</v>
      </c>
      <c r="E751">
        <v>1664.93</v>
      </c>
      <c r="F751">
        <v>13800.7</v>
      </c>
      <c r="G751">
        <v>-1921.48</v>
      </c>
      <c r="H751">
        <v>-4069.83</v>
      </c>
      <c r="I751">
        <v>-8691.9</v>
      </c>
      <c r="J751">
        <v>-3805.91</v>
      </c>
      <c r="K751">
        <v>3003.19</v>
      </c>
      <c r="L751">
        <v>-9810.66</v>
      </c>
      <c r="M751">
        <v>778.29399999999998</v>
      </c>
      <c r="N751">
        <v>-2674.53</v>
      </c>
      <c r="O751">
        <v>-9533.31</v>
      </c>
      <c r="P751">
        <v>883.36699999999996</v>
      </c>
      <c r="Q751">
        <v>-3859.68</v>
      </c>
      <c r="R751">
        <v>-10127.5</v>
      </c>
      <c r="S751">
        <v>1040.57</v>
      </c>
      <c r="T751">
        <v>-1633.14</v>
      </c>
    </row>
    <row r="752" spans="1:20" x14ac:dyDescent="0.15">
      <c r="A752">
        <v>748</v>
      </c>
      <c r="B752">
        <v>1</v>
      </c>
      <c r="C752">
        <v>-13733.5</v>
      </c>
      <c r="D752">
        <v>-18475.7</v>
      </c>
      <c r="E752">
        <v>2507.9699999999998</v>
      </c>
      <c r="F752">
        <v>13840.2</v>
      </c>
      <c r="G752">
        <v>-1763.46</v>
      </c>
      <c r="H752">
        <v>-4148.0200000000004</v>
      </c>
      <c r="I752">
        <v>-8837.2999999999993</v>
      </c>
      <c r="J752">
        <v>-3831.98</v>
      </c>
      <c r="K752">
        <v>3135.15</v>
      </c>
      <c r="L752">
        <v>-9742.64</v>
      </c>
      <c r="M752">
        <v>922.05399999999997</v>
      </c>
      <c r="N752">
        <v>-2831.73</v>
      </c>
      <c r="O752">
        <v>-9454.2999999999993</v>
      </c>
      <c r="P752">
        <v>1027.95</v>
      </c>
      <c r="Q752">
        <v>-4043.76</v>
      </c>
      <c r="R752">
        <v>-10285.5</v>
      </c>
      <c r="S752">
        <v>1066.6300000000001</v>
      </c>
      <c r="T752">
        <v>-1605.44</v>
      </c>
    </row>
    <row r="753" spans="1:20" x14ac:dyDescent="0.15">
      <c r="A753">
        <v>749</v>
      </c>
      <c r="B753">
        <v>0</v>
      </c>
      <c r="C753">
        <v>-13575.4</v>
      </c>
      <c r="D753">
        <v>-18433.7</v>
      </c>
      <c r="E753">
        <v>3323.31</v>
      </c>
      <c r="F753">
        <v>13879.7</v>
      </c>
      <c r="G753">
        <v>-1605.45</v>
      </c>
      <c r="H753">
        <v>-4161.46</v>
      </c>
      <c r="I753">
        <v>-8981.06</v>
      </c>
      <c r="J753">
        <v>-3845.42</v>
      </c>
      <c r="K753">
        <v>3293.17</v>
      </c>
      <c r="L753">
        <v>-9479.5499999999993</v>
      </c>
      <c r="M753">
        <v>961.55899999999997</v>
      </c>
      <c r="N753">
        <v>-2856.98</v>
      </c>
      <c r="O753">
        <v>-9321.5300000000007</v>
      </c>
      <c r="P753">
        <v>1213.6600000000001</v>
      </c>
      <c r="Q753">
        <v>-4161.46</v>
      </c>
      <c r="R753">
        <v>-10349.5</v>
      </c>
      <c r="S753">
        <v>1106.95</v>
      </c>
      <c r="T753">
        <v>-1501.19</v>
      </c>
    </row>
    <row r="754" spans="1:20" x14ac:dyDescent="0.15">
      <c r="A754">
        <v>750</v>
      </c>
      <c r="B754">
        <v>1</v>
      </c>
      <c r="C754">
        <v>-13350.2</v>
      </c>
      <c r="D754">
        <v>-17969</v>
      </c>
      <c r="E754">
        <v>3886.55</v>
      </c>
      <c r="F754">
        <v>13946.1</v>
      </c>
      <c r="G754">
        <v>-1407.11</v>
      </c>
      <c r="H754">
        <v>-4147.2</v>
      </c>
      <c r="I754">
        <v>-8993.68</v>
      </c>
      <c r="J754">
        <v>-3884.92</v>
      </c>
      <c r="K754">
        <v>3437.74</v>
      </c>
      <c r="L754">
        <v>-9255.9599999999991</v>
      </c>
      <c r="M754">
        <v>1054.82</v>
      </c>
      <c r="N754">
        <v>-2777.97</v>
      </c>
      <c r="O754">
        <v>-9111.3799999999992</v>
      </c>
      <c r="P754">
        <v>1462.5</v>
      </c>
      <c r="Q754">
        <v>-4227.84</v>
      </c>
      <c r="R754">
        <v>-10190.6</v>
      </c>
      <c r="S754">
        <v>1198.5899999999999</v>
      </c>
      <c r="T754">
        <v>-1447.43</v>
      </c>
    </row>
    <row r="755" spans="1:20" x14ac:dyDescent="0.15">
      <c r="A755">
        <v>751</v>
      </c>
      <c r="B755">
        <v>0</v>
      </c>
      <c r="C755">
        <v>-12940.9</v>
      </c>
      <c r="D755">
        <v>-16776.599999999999</v>
      </c>
      <c r="E755">
        <v>4122.7700000000004</v>
      </c>
      <c r="F755">
        <v>14024.3</v>
      </c>
      <c r="G755">
        <v>-1238.0899999999999</v>
      </c>
      <c r="H755">
        <v>-4042.13</v>
      </c>
      <c r="I755">
        <v>-8900.42</v>
      </c>
      <c r="J755">
        <v>-3897.55</v>
      </c>
      <c r="K755">
        <v>3515.94</v>
      </c>
      <c r="L755">
        <v>-9018.1200000000008</v>
      </c>
      <c r="M755">
        <v>1198.5899999999999</v>
      </c>
      <c r="N755">
        <v>-2752.72</v>
      </c>
      <c r="O755">
        <v>-8980.25</v>
      </c>
      <c r="P755">
        <v>1607.89</v>
      </c>
      <c r="Q755">
        <v>-4319.4799999999996</v>
      </c>
      <c r="R755">
        <v>-9913.2900000000009</v>
      </c>
      <c r="S755">
        <v>1251.53</v>
      </c>
      <c r="T755">
        <v>-1316.29</v>
      </c>
    </row>
    <row r="756" spans="1:20" x14ac:dyDescent="0.15">
      <c r="A756">
        <v>752</v>
      </c>
      <c r="B756">
        <v>1</v>
      </c>
      <c r="C756">
        <v>-12682.7</v>
      </c>
      <c r="D756">
        <v>-14504</v>
      </c>
      <c r="E756">
        <v>4240.47</v>
      </c>
      <c r="F756">
        <v>14091.4</v>
      </c>
      <c r="G756">
        <v>-1183.52</v>
      </c>
      <c r="H756">
        <v>-3909.36</v>
      </c>
      <c r="I756">
        <v>-8662.58</v>
      </c>
      <c r="J756">
        <v>-3871.48</v>
      </c>
      <c r="K756">
        <v>3448.74</v>
      </c>
      <c r="L756">
        <v>-8755.84</v>
      </c>
      <c r="M756">
        <v>1251.53</v>
      </c>
      <c r="N756">
        <v>-2737.65</v>
      </c>
      <c r="O756">
        <v>-8928.11</v>
      </c>
      <c r="P756">
        <v>1724.78</v>
      </c>
      <c r="Q756">
        <v>-4332.1000000000004</v>
      </c>
      <c r="R756">
        <v>-9598.07</v>
      </c>
      <c r="S756">
        <v>1303.6600000000001</v>
      </c>
      <c r="T756">
        <v>-1196.96</v>
      </c>
    </row>
    <row r="757" spans="1:20" x14ac:dyDescent="0.15">
      <c r="A757">
        <v>753</v>
      </c>
      <c r="B757">
        <v>0</v>
      </c>
      <c r="C757">
        <v>-12960.1</v>
      </c>
      <c r="D757">
        <v>-9768.02</v>
      </c>
      <c r="E757">
        <v>2721.02</v>
      </c>
      <c r="F757">
        <v>14329.3</v>
      </c>
      <c r="G757">
        <v>-1000.25</v>
      </c>
      <c r="H757">
        <v>-3618.58</v>
      </c>
      <c r="I757">
        <v>-8359.98</v>
      </c>
      <c r="J757">
        <v>-3844.6</v>
      </c>
      <c r="K757">
        <v>3264.66</v>
      </c>
      <c r="L757">
        <v>-8705.34</v>
      </c>
      <c r="M757">
        <v>1330.54</v>
      </c>
      <c r="N757">
        <v>-2513.25</v>
      </c>
      <c r="O757">
        <v>-9022.19</v>
      </c>
      <c r="P757">
        <v>1725.59</v>
      </c>
      <c r="Q757">
        <v>-4050.69</v>
      </c>
      <c r="R757">
        <v>-9401.36</v>
      </c>
      <c r="S757">
        <v>1317.1</v>
      </c>
      <c r="T757">
        <v>-1012.88</v>
      </c>
    </row>
    <row r="758" spans="1:20" x14ac:dyDescent="0.15">
      <c r="A758">
        <v>754</v>
      </c>
      <c r="B758">
        <v>1</v>
      </c>
      <c r="C758">
        <v>-12012</v>
      </c>
      <c r="D758">
        <v>2026.11</v>
      </c>
      <c r="E758">
        <v>-4617.3</v>
      </c>
      <c r="F758">
        <v>14752.8</v>
      </c>
      <c r="G758">
        <v>-800.29100000000005</v>
      </c>
      <c r="H758">
        <v>-3142.9</v>
      </c>
      <c r="I758">
        <v>-8110.33</v>
      </c>
      <c r="J758">
        <v>-3765.6</v>
      </c>
      <c r="K758">
        <v>3079.76</v>
      </c>
      <c r="L758">
        <v>-9091.82</v>
      </c>
      <c r="M758">
        <v>1369.23</v>
      </c>
      <c r="N758">
        <v>-2035.14</v>
      </c>
      <c r="O758">
        <v>-9567.5</v>
      </c>
      <c r="P758">
        <v>1764.28</v>
      </c>
      <c r="Q758">
        <v>-2775.99</v>
      </c>
      <c r="R758">
        <v>-9430.67</v>
      </c>
      <c r="S758">
        <v>1356.61</v>
      </c>
      <c r="T758">
        <v>-827.98</v>
      </c>
    </row>
    <row r="759" spans="1:20" x14ac:dyDescent="0.15">
      <c r="A759">
        <v>755</v>
      </c>
      <c r="B759">
        <v>0</v>
      </c>
      <c r="C759">
        <v>-10484.200000000001</v>
      </c>
      <c r="D759">
        <v>16163.9</v>
      </c>
      <c r="E759">
        <v>-10039.799999999999</v>
      </c>
      <c r="F759">
        <v>15519.3</v>
      </c>
      <c r="G759">
        <v>-298.54599999999999</v>
      </c>
      <c r="H759">
        <v>-2551.14</v>
      </c>
      <c r="I759">
        <v>-8020.31</v>
      </c>
      <c r="J759">
        <v>-3646.27</v>
      </c>
      <c r="K759">
        <v>2748.66</v>
      </c>
      <c r="L759">
        <v>-10727.7</v>
      </c>
      <c r="M759">
        <v>1222.22</v>
      </c>
      <c r="N759">
        <v>-1219.79</v>
      </c>
      <c r="O759">
        <v>-10607.2</v>
      </c>
      <c r="P759">
        <v>1630.71</v>
      </c>
      <c r="Q759">
        <v>-605.66600000000005</v>
      </c>
      <c r="R759">
        <v>-10082.700000000001</v>
      </c>
      <c r="S759">
        <v>1396.11</v>
      </c>
      <c r="T759">
        <v>-671.58399999999995</v>
      </c>
    </row>
    <row r="760" spans="1:20" x14ac:dyDescent="0.15">
      <c r="A760">
        <v>756</v>
      </c>
      <c r="B760">
        <v>1</v>
      </c>
      <c r="C760">
        <v>-13434.8</v>
      </c>
      <c r="D760">
        <v>19156.7</v>
      </c>
      <c r="E760">
        <v>194.18600000000001</v>
      </c>
      <c r="F760">
        <v>16640.5</v>
      </c>
      <c r="G760">
        <v>454.47300000000001</v>
      </c>
      <c r="H760">
        <v>-2386.9699999999998</v>
      </c>
      <c r="I760">
        <v>-8259.77</v>
      </c>
      <c r="J760">
        <v>-3462.19</v>
      </c>
      <c r="K760">
        <v>2208.23</v>
      </c>
      <c r="L760">
        <v>-13551.3</v>
      </c>
      <c r="M760">
        <v>826.36300000000006</v>
      </c>
      <c r="N760">
        <v>-1180.6199999999999</v>
      </c>
      <c r="O760">
        <v>-11393.3</v>
      </c>
      <c r="P760">
        <v>1113.0999999999999</v>
      </c>
      <c r="Q760">
        <v>819.40599999999995</v>
      </c>
      <c r="R760">
        <v>-11762.6</v>
      </c>
      <c r="S760">
        <v>1328.11</v>
      </c>
      <c r="T760">
        <v>-792.529</v>
      </c>
    </row>
    <row r="761" spans="1:20" x14ac:dyDescent="0.15">
      <c r="A761">
        <v>757</v>
      </c>
      <c r="B761">
        <v>0</v>
      </c>
      <c r="C761">
        <v>-16679.2</v>
      </c>
      <c r="D761">
        <v>14019.6</v>
      </c>
      <c r="E761">
        <v>7721.93</v>
      </c>
      <c r="F761">
        <v>17756</v>
      </c>
      <c r="G761">
        <v>1482.4</v>
      </c>
      <c r="H761">
        <v>-3021.48</v>
      </c>
      <c r="I761">
        <v>-8680.07</v>
      </c>
      <c r="J761">
        <v>-3290.73</v>
      </c>
      <c r="K761">
        <v>1763.47</v>
      </c>
      <c r="L761">
        <v>-13857.8</v>
      </c>
      <c r="M761">
        <v>298.55500000000001</v>
      </c>
      <c r="N761">
        <v>-2606.0300000000002</v>
      </c>
      <c r="O761">
        <v>-11667.4</v>
      </c>
      <c r="P761">
        <v>298.55500000000001</v>
      </c>
      <c r="Q761">
        <v>877.69100000000003</v>
      </c>
      <c r="R761">
        <v>-13742.4</v>
      </c>
      <c r="S761">
        <v>1105.33</v>
      </c>
      <c r="T761">
        <v>-1336.2</v>
      </c>
    </row>
    <row r="762" spans="1:20" x14ac:dyDescent="0.15">
      <c r="A762">
        <v>758</v>
      </c>
      <c r="B762">
        <v>1</v>
      </c>
      <c r="C762">
        <v>-17286.5</v>
      </c>
      <c r="D762">
        <v>-270.09300000000002</v>
      </c>
      <c r="E762">
        <v>3484.91</v>
      </c>
      <c r="F762">
        <v>18452.8</v>
      </c>
      <c r="G762">
        <v>2481.0300000000002</v>
      </c>
      <c r="H762">
        <v>-3769.64</v>
      </c>
      <c r="I762">
        <v>-8888.61</v>
      </c>
      <c r="J762">
        <v>-3079.77</v>
      </c>
      <c r="K762">
        <v>1780.15</v>
      </c>
      <c r="L762">
        <v>-11073.7</v>
      </c>
      <c r="M762">
        <v>-306.64400000000001</v>
      </c>
      <c r="N762">
        <v>-3726.09</v>
      </c>
      <c r="O762">
        <v>-11451.6</v>
      </c>
      <c r="P762">
        <v>-346.95800000000003</v>
      </c>
      <c r="Q762">
        <v>165.798</v>
      </c>
      <c r="R762">
        <v>-13611.4</v>
      </c>
      <c r="S762">
        <v>1148.07</v>
      </c>
      <c r="T762">
        <v>-2029.81</v>
      </c>
    </row>
    <row r="763" spans="1:20" x14ac:dyDescent="0.15">
      <c r="A763">
        <v>759</v>
      </c>
      <c r="B763">
        <v>0</v>
      </c>
      <c r="C763">
        <v>-16020.4</v>
      </c>
      <c r="D763">
        <v>-12255.5</v>
      </c>
      <c r="E763">
        <v>-4512.29</v>
      </c>
      <c r="F763">
        <v>19058.900000000001</v>
      </c>
      <c r="G763">
        <v>3257.69</v>
      </c>
      <c r="H763">
        <v>-4229.45</v>
      </c>
      <c r="I763">
        <v>-8821.42</v>
      </c>
      <c r="J763">
        <v>-2788.99</v>
      </c>
      <c r="K763">
        <v>2081.94</v>
      </c>
      <c r="L763">
        <v>-9946.65</v>
      </c>
      <c r="M763">
        <v>-752.20899999999995</v>
      </c>
      <c r="N763">
        <v>-3217.08</v>
      </c>
      <c r="O763">
        <v>-10686.7</v>
      </c>
      <c r="P763">
        <v>-816.97400000000005</v>
      </c>
      <c r="Q763">
        <v>-180.857</v>
      </c>
      <c r="R763">
        <v>-10627.9</v>
      </c>
      <c r="S763">
        <v>1584.24</v>
      </c>
      <c r="T763">
        <v>-1768.84</v>
      </c>
    </row>
    <row r="764" spans="1:20" x14ac:dyDescent="0.15">
      <c r="A764">
        <v>760</v>
      </c>
      <c r="B764">
        <v>1</v>
      </c>
      <c r="C764">
        <v>-12743.7</v>
      </c>
      <c r="D764">
        <v>-16732.599999999999</v>
      </c>
      <c r="E764">
        <v>-14138.2</v>
      </c>
      <c r="F764">
        <v>19637.2</v>
      </c>
      <c r="G764">
        <v>4505.45</v>
      </c>
      <c r="H764">
        <v>-4705.93</v>
      </c>
      <c r="I764">
        <v>-8650.77</v>
      </c>
      <c r="J764">
        <v>-2474.5700000000002</v>
      </c>
      <c r="K764">
        <v>2158.5300000000002</v>
      </c>
      <c r="L764">
        <v>-10846.7</v>
      </c>
      <c r="M764">
        <v>-989.23699999999997</v>
      </c>
      <c r="N764">
        <v>-1685.8</v>
      </c>
      <c r="O764">
        <v>-10113.299999999999</v>
      </c>
      <c r="P764">
        <v>-640.67600000000004</v>
      </c>
      <c r="Q764">
        <v>829.88</v>
      </c>
      <c r="R764">
        <v>-7586.28</v>
      </c>
      <c r="S764">
        <v>1948.37</v>
      </c>
      <c r="T764">
        <v>-666.74400000000003</v>
      </c>
    </row>
    <row r="765" spans="1:20" x14ac:dyDescent="0.15">
      <c r="A765">
        <v>761</v>
      </c>
      <c r="B765">
        <v>0</v>
      </c>
      <c r="C765">
        <v>-10897.4</v>
      </c>
      <c r="D765">
        <v>-13453.5</v>
      </c>
      <c r="E765">
        <v>-17756.3</v>
      </c>
      <c r="F765">
        <v>19963.400000000001</v>
      </c>
      <c r="G765">
        <v>6690.84</v>
      </c>
      <c r="H765">
        <v>-5443.88</v>
      </c>
      <c r="I765">
        <v>-8612.8799999999992</v>
      </c>
      <c r="J765">
        <v>-2343.42</v>
      </c>
      <c r="K765">
        <v>1879.58</v>
      </c>
      <c r="L765">
        <v>-12485.4</v>
      </c>
      <c r="M765">
        <v>-1306.8900000000001</v>
      </c>
      <c r="N765">
        <v>-31.446100000000001</v>
      </c>
      <c r="O765">
        <v>-9938.58</v>
      </c>
      <c r="P765">
        <v>-305.02</v>
      </c>
      <c r="Q765">
        <v>2267.64</v>
      </c>
      <c r="R765">
        <v>-6855.85</v>
      </c>
      <c r="S765">
        <v>1654.37</v>
      </c>
      <c r="T765">
        <v>-331.89400000000001</v>
      </c>
    </row>
    <row r="766" spans="1:20" x14ac:dyDescent="0.15">
      <c r="A766">
        <v>762</v>
      </c>
      <c r="B766">
        <v>1</v>
      </c>
      <c r="C766">
        <v>-14961.3</v>
      </c>
      <c r="D766">
        <v>-7753.18</v>
      </c>
      <c r="E766">
        <v>-9098.68</v>
      </c>
      <c r="F766">
        <v>19734.2</v>
      </c>
      <c r="G766">
        <v>7466.99</v>
      </c>
      <c r="H766">
        <v>-6529.58</v>
      </c>
      <c r="I766">
        <v>-8744.83</v>
      </c>
      <c r="J766">
        <v>-2358.4699999999998</v>
      </c>
      <c r="K766">
        <v>1406.33</v>
      </c>
      <c r="L766">
        <v>-13206.2</v>
      </c>
      <c r="M766">
        <v>-1740.63</v>
      </c>
      <c r="N766">
        <v>508.73399999999998</v>
      </c>
      <c r="O766">
        <v>-9411.58</v>
      </c>
      <c r="P766">
        <v>-782.29700000000003</v>
      </c>
      <c r="Q766">
        <v>2071.4699999999998</v>
      </c>
      <c r="R766">
        <v>-8523.9</v>
      </c>
      <c r="S766">
        <v>916.41399999999999</v>
      </c>
      <c r="T766">
        <v>-874.74400000000003</v>
      </c>
    </row>
    <row r="767" spans="1:20" x14ac:dyDescent="0.15">
      <c r="A767">
        <v>763</v>
      </c>
      <c r="B767">
        <v>0</v>
      </c>
      <c r="C767">
        <v>-18907.8</v>
      </c>
      <c r="D767">
        <v>-4859.7700000000004</v>
      </c>
      <c r="E767">
        <v>5244.41</v>
      </c>
      <c r="F767">
        <v>18876.099999999999</v>
      </c>
      <c r="G767">
        <v>4145.7</v>
      </c>
      <c r="H767">
        <v>-8094.73</v>
      </c>
      <c r="I767">
        <v>-8741.61</v>
      </c>
      <c r="J767">
        <v>-2502.25</v>
      </c>
      <c r="K767">
        <v>1132.21</v>
      </c>
      <c r="L767">
        <v>-10670.7</v>
      </c>
      <c r="M767">
        <v>-1961.81</v>
      </c>
      <c r="N767">
        <v>-108.295</v>
      </c>
      <c r="O767">
        <v>-8683.85</v>
      </c>
      <c r="P767">
        <v>-1491.77</v>
      </c>
      <c r="Q767">
        <v>553.63699999999994</v>
      </c>
      <c r="R767">
        <v>-10219.1</v>
      </c>
      <c r="S767">
        <v>287.55799999999999</v>
      </c>
      <c r="T767">
        <v>-1677.47</v>
      </c>
    </row>
    <row r="768" spans="1:20" x14ac:dyDescent="0.15">
      <c r="A768">
        <v>764</v>
      </c>
      <c r="B768">
        <v>1</v>
      </c>
      <c r="C768">
        <v>-14949.8</v>
      </c>
      <c r="D768">
        <v>1688.93</v>
      </c>
      <c r="E768">
        <v>9468.19</v>
      </c>
      <c r="F768">
        <v>18078.2</v>
      </c>
      <c r="G768">
        <v>-1949.84</v>
      </c>
      <c r="H768">
        <v>-9195.23</v>
      </c>
      <c r="I768">
        <v>-8398.7000000000007</v>
      </c>
      <c r="J768">
        <v>-2501.44</v>
      </c>
      <c r="K768">
        <v>1038.96</v>
      </c>
      <c r="L768">
        <v>-8640.5499999999993</v>
      </c>
      <c r="M768">
        <v>-1895.43</v>
      </c>
      <c r="N768">
        <v>-408.48500000000001</v>
      </c>
      <c r="O768">
        <v>-7818.76</v>
      </c>
      <c r="P768">
        <v>-1829.86</v>
      </c>
      <c r="Q768">
        <v>-590.96699999999998</v>
      </c>
      <c r="R768">
        <v>-9438.24</v>
      </c>
      <c r="S768">
        <v>199.935</v>
      </c>
      <c r="T768">
        <v>-1930.92</v>
      </c>
    </row>
    <row r="769" spans="1:20" x14ac:dyDescent="0.15">
      <c r="A769">
        <v>765</v>
      </c>
      <c r="B769">
        <v>0</v>
      </c>
      <c r="C769">
        <v>-5474.72</v>
      </c>
      <c r="D769">
        <v>2271.61</v>
      </c>
      <c r="E769">
        <v>7010.56</v>
      </c>
      <c r="F769">
        <v>18245.099999999999</v>
      </c>
      <c r="G769">
        <v>-6517.72</v>
      </c>
      <c r="H769">
        <v>-9533.32</v>
      </c>
      <c r="I769">
        <v>-8030.53</v>
      </c>
      <c r="J769">
        <v>-2409</v>
      </c>
      <c r="K769">
        <v>801.12699999999995</v>
      </c>
      <c r="L769">
        <v>-9171.57</v>
      </c>
      <c r="M769">
        <v>-1736.61</v>
      </c>
      <c r="N769">
        <v>-421.11799999999999</v>
      </c>
      <c r="O769">
        <v>-7425.32</v>
      </c>
      <c r="P769">
        <v>-1535.88</v>
      </c>
      <c r="Q769">
        <v>-206.14500000000001</v>
      </c>
      <c r="R769">
        <v>-7324.85</v>
      </c>
      <c r="S769">
        <v>447.99</v>
      </c>
      <c r="T769">
        <v>-1072.04</v>
      </c>
    </row>
    <row r="770" spans="1:20" x14ac:dyDescent="0.15">
      <c r="A770">
        <v>766</v>
      </c>
      <c r="B770">
        <v>1</v>
      </c>
      <c r="C770">
        <v>-2862.19</v>
      </c>
      <c r="D770">
        <v>-3690.19</v>
      </c>
      <c r="E770">
        <v>-6379.52</v>
      </c>
      <c r="F770">
        <v>18855.7</v>
      </c>
      <c r="G770">
        <v>-7541.43</v>
      </c>
      <c r="H770">
        <v>-9319.9599999999991</v>
      </c>
      <c r="I770">
        <v>-7781.67</v>
      </c>
      <c r="J770">
        <v>-2250.1799999999998</v>
      </c>
      <c r="K770">
        <v>444.78300000000002</v>
      </c>
      <c r="L770">
        <v>-9891.27</v>
      </c>
      <c r="M770">
        <v>-1539.89</v>
      </c>
      <c r="N770">
        <v>-314.43599999999998</v>
      </c>
      <c r="O770">
        <v>-7362.96</v>
      </c>
      <c r="P770">
        <v>-771.05</v>
      </c>
      <c r="Q770">
        <v>196.72300000000001</v>
      </c>
      <c r="R770">
        <v>-6682.75</v>
      </c>
      <c r="S770">
        <v>285.96100000000001</v>
      </c>
      <c r="T770">
        <v>-316.03899999999999</v>
      </c>
    </row>
    <row r="771" spans="1:20" x14ac:dyDescent="0.15">
      <c r="A771">
        <v>767</v>
      </c>
      <c r="B771">
        <v>0</v>
      </c>
      <c r="C771">
        <v>-6007.15</v>
      </c>
      <c r="D771">
        <v>-6450.34</v>
      </c>
      <c r="E771">
        <v>-11350</v>
      </c>
      <c r="F771">
        <v>18483.5</v>
      </c>
      <c r="G771">
        <v>-6236.79</v>
      </c>
      <c r="H771">
        <v>-8510.02</v>
      </c>
      <c r="I771">
        <v>-7690.03</v>
      </c>
      <c r="J771">
        <v>-2013.15</v>
      </c>
      <c r="K771">
        <v>23.666699999999999</v>
      </c>
      <c r="L771">
        <v>-10020</v>
      </c>
      <c r="M771">
        <v>-1461.68</v>
      </c>
      <c r="N771">
        <v>-23.666699999999999</v>
      </c>
      <c r="O771">
        <v>-7693.23</v>
      </c>
      <c r="P771">
        <v>124.923</v>
      </c>
      <c r="Q771">
        <v>24.467700000000001</v>
      </c>
      <c r="R771">
        <v>-8033.92</v>
      </c>
      <c r="S771">
        <v>-253.66900000000001</v>
      </c>
      <c r="T771">
        <v>-557.875</v>
      </c>
    </row>
    <row r="772" spans="1:20" x14ac:dyDescent="0.15">
      <c r="A772">
        <v>768</v>
      </c>
      <c r="B772">
        <v>1</v>
      </c>
      <c r="C772">
        <v>-5570.03</v>
      </c>
      <c r="D772">
        <v>-5113.24</v>
      </c>
      <c r="E772">
        <v>-5546.82</v>
      </c>
      <c r="F772">
        <v>17973.900000000001</v>
      </c>
      <c r="G772">
        <v>-3711.7</v>
      </c>
      <c r="H772">
        <v>-7317.05</v>
      </c>
      <c r="I772">
        <v>-7717.7</v>
      </c>
      <c r="J772">
        <v>-1789.56</v>
      </c>
      <c r="K772">
        <v>-317.64</v>
      </c>
      <c r="L772">
        <v>-9982.91</v>
      </c>
      <c r="M772">
        <v>-1461.68</v>
      </c>
      <c r="N772">
        <v>250.465</v>
      </c>
      <c r="O772">
        <v>-8168.09</v>
      </c>
      <c r="P772">
        <v>952.11900000000003</v>
      </c>
      <c r="Q772">
        <v>-131.15</v>
      </c>
      <c r="R772">
        <v>-9938.77</v>
      </c>
      <c r="S772">
        <v>-592.57399999999996</v>
      </c>
      <c r="T772">
        <v>-1080.8699999999999</v>
      </c>
    </row>
    <row r="773" spans="1:20" x14ac:dyDescent="0.15">
      <c r="A773">
        <v>769</v>
      </c>
      <c r="B773">
        <v>0</v>
      </c>
      <c r="C773">
        <v>-4696.4399999999996</v>
      </c>
      <c r="D773">
        <v>-3823.49</v>
      </c>
      <c r="E773">
        <v>-2714.16</v>
      </c>
      <c r="F773">
        <v>17707.599999999999</v>
      </c>
      <c r="G773">
        <v>-935.17499999999995</v>
      </c>
      <c r="H773">
        <v>-6591.73</v>
      </c>
      <c r="I773">
        <v>-7942.89</v>
      </c>
      <c r="J773">
        <v>-1578.6</v>
      </c>
      <c r="K773">
        <v>-433.755</v>
      </c>
      <c r="L773">
        <v>-10287.9</v>
      </c>
      <c r="M773">
        <v>-1421.38</v>
      </c>
      <c r="N773">
        <v>61.578499999999998</v>
      </c>
      <c r="O773">
        <v>-8774.89</v>
      </c>
      <c r="P773">
        <v>1504.38</v>
      </c>
      <c r="Q773">
        <v>1.59866</v>
      </c>
      <c r="R773">
        <v>-11024.3</v>
      </c>
      <c r="S773">
        <v>-458.226</v>
      </c>
      <c r="T773">
        <v>-1131.4100000000001</v>
      </c>
    </row>
    <row r="774" spans="1:20" x14ac:dyDescent="0.15">
      <c r="A774">
        <v>770</v>
      </c>
      <c r="B774">
        <v>1</v>
      </c>
      <c r="C774">
        <v>-6457.67</v>
      </c>
      <c r="D774">
        <v>-5798.58</v>
      </c>
      <c r="E774">
        <v>-4779.4399999999996</v>
      </c>
      <c r="F774">
        <v>16845.599999999999</v>
      </c>
      <c r="G774">
        <v>2734.76</v>
      </c>
      <c r="H774">
        <v>-5560.61</v>
      </c>
      <c r="I774">
        <v>-8217.82</v>
      </c>
      <c r="J774">
        <v>-1355.01</v>
      </c>
      <c r="K774">
        <v>-342.11</v>
      </c>
      <c r="L774">
        <v>-10626.8</v>
      </c>
      <c r="M774">
        <v>-1329.73</v>
      </c>
      <c r="N774">
        <v>-610.79899999999998</v>
      </c>
      <c r="O774">
        <v>-9432.24</v>
      </c>
      <c r="P774">
        <v>1870.96</v>
      </c>
      <c r="Q774">
        <v>171.45400000000001</v>
      </c>
      <c r="R774">
        <v>-11272.3</v>
      </c>
      <c r="S774">
        <v>-130.352</v>
      </c>
      <c r="T774">
        <v>-973.39</v>
      </c>
    </row>
    <row r="775" spans="1:20" x14ac:dyDescent="0.15">
      <c r="A775">
        <v>771</v>
      </c>
      <c r="B775">
        <v>0</v>
      </c>
      <c r="C775">
        <v>-8122.19</v>
      </c>
      <c r="D775">
        <v>-5422.3</v>
      </c>
      <c r="E775">
        <v>-4795.68</v>
      </c>
      <c r="F775">
        <v>14913.7</v>
      </c>
      <c r="G775">
        <v>4697.1000000000004</v>
      </c>
      <c r="H775">
        <v>-4111.58</v>
      </c>
      <c r="I775">
        <v>-8390.07</v>
      </c>
      <c r="J775">
        <v>-1103.75</v>
      </c>
      <c r="K775">
        <v>-316.03899999999999</v>
      </c>
      <c r="L775">
        <v>-10546.2</v>
      </c>
      <c r="M775">
        <v>-1249.93</v>
      </c>
      <c r="N775">
        <v>-1186.74</v>
      </c>
      <c r="O775">
        <v>-9877.83</v>
      </c>
      <c r="P775">
        <v>2015.55</v>
      </c>
      <c r="Q775">
        <v>197.52500000000001</v>
      </c>
      <c r="R775">
        <v>-11190.9</v>
      </c>
      <c r="S775">
        <v>26.868300000000001</v>
      </c>
      <c r="T775">
        <v>-842.24</v>
      </c>
    </row>
    <row r="776" spans="1:20" x14ac:dyDescent="0.15">
      <c r="A776">
        <v>772</v>
      </c>
      <c r="B776">
        <v>1</v>
      </c>
      <c r="C776">
        <v>-8062.99</v>
      </c>
      <c r="D776">
        <v>-3093.12</v>
      </c>
      <c r="E776">
        <v>-2785.15</v>
      </c>
      <c r="F776">
        <v>11653</v>
      </c>
      <c r="G776">
        <v>2331.2800000000002</v>
      </c>
      <c r="H776">
        <v>-2919.38</v>
      </c>
      <c r="I776">
        <v>-8612.8700000000008</v>
      </c>
      <c r="J776">
        <v>-828.80700000000002</v>
      </c>
      <c r="K776">
        <v>-208.57</v>
      </c>
      <c r="L776">
        <v>-10362.9</v>
      </c>
      <c r="M776">
        <v>-1024.74</v>
      </c>
      <c r="N776">
        <v>-1316.3</v>
      </c>
      <c r="O776">
        <v>-10047.700000000001</v>
      </c>
      <c r="P776">
        <v>2066.89</v>
      </c>
      <c r="Q776">
        <v>224.392</v>
      </c>
      <c r="R776">
        <v>-10821.2</v>
      </c>
      <c r="S776">
        <v>92.443600000000004</v>
      </c>
      <c r="T776">
        <v>-749.79700000000003</v>
      </c>
    </row>
    <row r="777" spans="1:20" x14ac:dyDescent="0.15">
      <c r="A777">
        <v>773</v>
      </c>
      <c r="B777">
        <v>0</v>
      </c>
      <c r="C777">
        <v>-9139.16</v>
      </c>
      <c r="D777">
        <v>-1363.67</v>
      </c>
      <c r="E777">
        <v>-3907.1</v>
      </c>
      <c r="F777">
        <v>8658.65</v>
      </c>
      <c r="G777">
        <v>-2696.76</v>
      </c>
      <c r="H777">
        <v>-3280.59</v>
      </c>
      <c r="I777">
        <v>-8717.9500000000007</v>
      </c>
      <c r="J777">
        <v>-737.16</v>
      </c>
      <c r="K777">
        <v>120.901</v>
      </c>
      <c r="L777">
        <v>-10297.4</v>
      </c>
      <c r="M777">
        <v>-669.19799999999998</v>
      </c>
      <c r="N777">
        <v>-1223.8599999999999</v>
      </c>
      <c r="O777">
        <v>-10060.299999999999</v>
      </c>
      <c r="P777">
        <v>1987.88</v>
      </c>
      <c r="Q777">
        <v>236.23400000000001</v>
      </c>
      <c r="R777">
        <v>-10320.200000000001</v>
      </c>
      <c r="S777">
        <v>118.515</v>
      </c>
      <c r="T777">
        <v>-644.71699999999998</v>
      </c>
    </row>
    <row r="778" spans="1:20" x14ac:dyDescent="0.15">
      <c r="A778">
        <v>774</v>
      </c>
      <c r="B778">
        <v>1</v>
      </c>
      <c r="C778">
        <v>-10965.8</v>
      </c>
      <c r="D778">
        <v>-709.5</v>
      </c>
      <c r="E778">
        <v>-4913.63</v>
      </c>
      <c r="F778">
        <v>8717.23</v>
      </c>
      <c r="G778">
        <v>-4238</v>
      </c>
      <c r="H778">
        <v>-5022.6899999999996</v>
      </c>
      <c r="I778">
        <v>-8743.23</v>
      </c>
      <c r="J778">
        <v>-684.22199999999998</v>
      </c>
      <c r="K778">
        <v>503.30900000000003</v>
      </c>
      <c r="L778">
        <v>-10177.299999999999</v>
      </c>
      <c r="M778">
        <v>-421.12099999999998</v>
      </c>
      <c r="N778">
        <v>-1118.78</v>
      </c>
      <c r="O778">
        <v>-10020.799999999999</v>
      </c>
      <c r="P778">
        <v>1855.14</v>
      </c>
      <c r="Q778">
        <v>198.31899999999999</v>
      </c>
      <c r="R778">
        <v>-9807.48</v>
      </c>
      <c r="S778">
        <v>91.648399999999995</v>
      </c>
      <c r="T778">
        <v>-579.14099999999996</v>
      </c>
    </row>
    <row r="779" spans="1:20" x14ac:dyDescent="0.15">
      <c r="A779">
        <v>775</v>
      </c>
      <c r="B779">
        <v>0</v>
      </c>
      <c r="C779">
        <v>-11769.3</v>
      </c>
      <c r="D779">
        <v>-365.00799999999998</v>
      </c>
      <c r="E779">
        <v>-4961.8100000000004</v>
      </c>
      <c r="F779">
        <v>10545.5</v>
      </c>
      <c r="G779">
        <v>-979.56299999999999</v>
      </c>
      <c r="H779">
        <v>-5261.24</v>
      </c>
      <c r="I779">
        <v>-8623.92</v>
      </c>
      <c r="J779">
        <v>-605.21299999999997</v>
      </c>
      <c r="K779">
        <v>843.83</v>
      </c>
      <c r="L779">
        <v>-9941.02</v>
      </c>
      <c r="M779">
        <v>-421.91500000000002</v>
      </c>
      <c r="N779">
        <v>-1053.2</v>
      </c>
      <c r="O779">
        <v>-9967.8799999999992</v>
      </c>
      <c r="P779">
        <v>1644.98</v>
      </c>
      <c r="Q779">
        <v>330.26600000000002</v>
      </c>
      <c r="R779">
        <v>-9359.49</v>
      </c>
      <c r="S779">
        <v>12.639099999999999</v>
      </c>
      <c r="T779">
        <v>-539.63599999999997</v>
      </c>
    </row>
    <row r="780" spans="1:20" x14ac:dyDescent="0.15">
      <c r="A780">
        <v>776</v>
      </c>
      <c r="B780">
        <v>1</v>
      </c>
      <c r="C780">
        <v>-10811.7</v>
      </c>
      <c r="D780">
        <v>-67.1631</v>
      </c>
      <c r="E780">
        <v>-4795.12</v>
      </c>
      <c r="F780">
        <v>10929.4</v>
      </c>
      <c r="G780">
        <v>3336.65</v>
      </c>
      <c r="H780">
        <v>-4164.57</v>
      </c>
      <c r="I780">
        <v>-8439.83</v>
      </c>
      <c r="J780">
        <v>-566.50199999999995</v>
      </c>
      <c r="K780">
        <v>921.25300000000004</v>
      </c>
      <c r="L780">
        <v>-9863.59</v>
      </c>
      <c r="M780">
        <v>-500.92399999999998</v>
      </c>
      <c r="N780">
        <v>-986.83</v>
      </c>
      <c r="O780">
        <v>-9929.17</v>
      </c>
      <c r="P780">
        <v>1513.83</v>
      </c>
      <c r="Q780">
        <v>461.41899999999998</v>
      </c>
      <c r="R780">
        <v>-8925.74</v>
      </c>
      <c r="S780">
        <v>-120.101</v>
      </c>
      <c r="T780">
        <v>-459.834</v>
      </c>
    </row>
    <row r="781" spans="1:20" x14ac:dyDescent="0.15">
      <c r="A781">
        <v>777</v>
      </c>
      <c r="B781">
        <v>0</v>
      </c>
      <c r="C781">
        <v>-9170.65</v>
      </c>
      <c r="D781">
        <v>-210.95699999999999</v>
      </c>
      <c r="E781">
        <v>-4950.76</v>
      </c>
      <c r="F781">
        <v>8901.2199999999993</v>
      </c>
      <c r="G781">
        <v>5041.6099999999997</v>
      </c>
      <c r="H781">
        <v>-2514.85</v>
      </c>
      <c r="I781">
        <v>-8335.5400000000009</v>
      </c>
      <c r="J781">
        <v>-700.03300000000002</v>
      </c>
      <c r="K781">
        <v>842.24400000000003</v>
      </c>
      <c r="L781">
        <v>-9969.4699999999993</v>
      </c>
      <c r="M781">
        <v>-593.36599999999999</v>
      </c>
      <c r="N781">
        <v>-881.74900000000002</v>
      </c>
      <c r="O781">
        <v>-9968.68</v>
      </c>
      <c r="P781">
        <v>1394.52</v>
      </c>
      <c r="Q781">
        <v>500.13200000000001</v>
      </c>
      <c r="R781">
        <v>-8650.7900000000009</v>
      </c>
      <c r="S781">
        <v>-316.83199999999999</v>
      </c>
      <c r="T781">
        <v>-301.815</v>
      </c>
    </row>
    <row r="782" spans="1:20" x14ac:dyDescent="0.15">
      <c r="A782">
        <v>778</v>
      </c>
      <c r="B782">
        <v>1</v>
      </c>
      <c r="C782">
        <v>-8401.1200000000008</v>
      </c>
      <c r="D782">
        <v>-35.548299999999998</v>
      </c>
      <c r="E782">
        <v>-4737.43</v>
      </c>
      <c r="F782">
        <v>7384.26</v>
      </c>
      <c r="G782">
        <v>4577.03</v>
      </c>
      <c r="H782">
        <v>-970.23400000000004</v>
      </c>
      <c r="I782">
        <v>-8362.4</v>
      </c>
      <c r="J782">
        <v>-1016.07</v>
      </c>
      <c r="K782">
        <v>803.53099999999995</v>
      </c>
      <c r="L782">
        <v>-10087.200000000001</v>
      </c>
      <c r="M782">
        <v>-685.01599999999996</v>
      </c>
      <c r="N782">
        <v>-896.76400000000001</v>
      </c>
      <c r="O782">
        <v>-10075.299999999999</v>
      </c>
      <c r="P782">
        <v>1210.43</v>
      </c>
      <c r="Q782">
        <v>460.62700000000001</v>
      </c>
      <c r="R782">
        <v>-8639.73</v>
      </c>
      <c r="S782">
        <v>-462.21</v>
      </c>
      <c r="T782">
        <v>-197.52500000000001</v>
      </c>
    </row>
    <row r="783" spans="1:20" x14ac:dyDescent="0.15">
      <c r="A783">
        <v>779</v>
      </c>
      <c r="B783">
        <v>0</v>
      </c>
      <c r="C783">
        <v>-8415.34</v>
      </c>
      <c r="D783">
        <v>248.09</v>
      </c>
      <c r="E783">
        <v>-4424.55</v>
      </c>
      <c r="F783">
        <v>6789.31</v>
      </c>
      <c r="G783">
        <v>3774.3</v>
      </c>
      <c r="H783">
        <v>-499.34199999999998</v>
      </c>
      <c r="I783">
        <v>-8441.41</v>
      </c>
      <c r="J783">
        <v>-1399.27</v>
      </c>
      <c r="K783">
        <v>869.899</v>
      </c>
      <c r="L783">
        <v>-10005.799999999999</v>
      </c>
      <c r="M783">
        <v>-724.52099999999996</v>
      </c>
      <c r="N783">
        <v>-1107.72</v>
      </c>
      <c r="O783">
        <v>-10204.9</v>
      </c>
      <c r="P783">
        <v>1173.3</v>
      </c>
      <c r="Q783">
        <v>380.827</v>
      </c>
      <c r="R783">
        <v>-8796.9599999999991</v>
      </c>
      <c r="S783">
        <v>-632.86900000000003</v>
      </c>
      <c r="T783">
        <v>-237.82</v>
      </c>
    </row>
    <row r="784" spans="1:20" x14ac:dyDescent="0.15">
      <c r="A784">
        <v>780</v>
      </c>
      <c r="B784">
        <v>1</v>
      </c>
      <c r="C784">
        <v>-8533.85</v>
      </c>
      <c r="D784">
        <v>-524.62</v>
      </c>
      <c r="E784">
        <v>-4612.59</v>
      </c>
      <c r="F784">
        <v>5892.56</v>
      </c>
      <c r="G784">
        <v>3131.16</v>
      </c>
      <c r="H784">
        <v>-421.91199999999998</v>
      </c>
      <c r="I784">
        <v>-8439.83</v>
      </c>
      <c r="J784">
        <v>-1926.26</v>
      </c>
      <c r="K784">
        <v>1069</v>
      </c>
      <c r="L784">
        <v>-9662.91</v>
      </c>
      <c r="M784">
        <v>-737.16200000000003</v>
      </c>
      <c r="N784">
        <v>-1317.88</v>
      </c>
      <c r="O784">
        <v>-9978.16</v>
      </c>
      <c r="P784">
        <v>1196.21</v>
      </c>
      <c r="Q784">
        <v>142.21899999999999</v>
      </c>
      <c r="R784">
        <v>-8781.9500000000007</v>
      </c>
      <c r="S784">
        <v>-711.08900000000006</v>
      </c>
      <c r="T784">
        <v>-289.17599999999999</v>
      </c>
    </row>
    <row r="785" spans="1:20" x14ac:dyDescent="0.15">
      <c r="A785">
        <v>781</v>
      </c>
      <c r="B785">
        <v>0</v>
      </c>
      <c r="C785">
        <v>-8625.51</v>
      </c>
      <c r="D785">
        <v>-1955.48</v>
      </c>
      <c r="E785">
        <v>-5071.6400000000003</v>
      </c>
      <c r="F785">
        <v>4932.59</v>
      </c>
      <c r="G785">
        <v>2857.79</v>
      </c>
      <c r="H785">
        <v>-527.78399999999999</v>
      </c>
      <c r="I785">
        <v>-8281.81</v>
      </c>
      <c r="J785">
        <v>-2465.89</v>
      </c>
      <c r="K785">
        <v>1437.98</v>
      </c>
      <c r="L785">
        <v>-9281.2900000000009</v>
      </c>
      <c r="M785">
        <v>-872.26400000000001</v>
      </c>
      <c r="N785">
        <v>-1462.47</v>
      </c>
      <c r="O785">
        <v>-9384.01</v>
      </c>
      <c r="P785">
        <v>839.87900000000002</v>
      </c>
      <c r="Q785">
        <v>-252.828</v>
      </c>
      <c r="R785">
        <v>-8557.56</v>
      </c>
      <c r="S785">
        <v>-697.65700000000004</v>
      </c>
      <c r="T785">
        <v>-196.73599999999999</v>
      </c>
    </row>
    <row r="786" spans="1:20" x14ac:dyDescent="0.15">
      <c r="A786">
        <v>782</v>
      </c>
      <c r="B786">
        <v>1</v>
      </c>
      <c r="C786">
        <v>-8705.2999999999993</v>
      </c>
      <c r="D786">
        <v>-2674.48</v>
      </c>
      <c r="E786">
        <v>-5213.8599999999997</v>
      </c>
      <c r="F786">
        <v>4223.88</v>
      </c>
      <c r="G786">
        <v>2964.45</v>
      </c>
      <c r="H786">
        <v>-699.23400000000004</v>
      </c>
      <c r="I786">
        <v>-8110.37</v>
      </c>
      <c r="J786">
        <v>-2885.44</v>
      </c>
      <c r="K786">
        <v>1792.73</v>
      </c>
      <c r="L786">
        <v>-8925.75</v>
      </c>
      <c r="M786">
        <v>-1064.27</v>
      </c>
      <c r="N786">
        <v>-1486.97</v>
      </c>
      <c r="O786">
        <v>-8633.42</v>
      </c>
      <c r="P786">
        <v>391.89699999999999</v>
      </c>
      <c r="Q786">
        <v>-486.702</v>
      </c>
      <c r="R786">
        <v>-8267.6</v>
      </c>
      <c r="S786">
        <v>-658.15300000000002</v>
      </c>
      <c r="T786">
        <v>-91.652799999999999</v>
      </c>
    </row>
    <row r="787" spans="1:20" x14ac:dyDescent="0.15">
      <c r="A787">
        <v>783</v>
      </c>
      <c r="B787">
        <v>0</v>
      </c>
      <c r="C787">
        <v>-8903.6200000000008</v>
      </c>
      <c r="D787">
        <v>-2791.42</v>
      </c>
      <c r="E787">
        <v>-5081.92</v>
      </c>
      <c r="F787">
        <v>3843.83</v>
      </c>
      <c r="G787">
        <v>3000.01</v>
      </c>
      <c r="H787">
        <v>-802.74199999999996</v>
      </c>
      <c r="I787">
        <v>-7872.55</v>
      </c>
      <c r="J787">
        <v>-3041.88</v>
      </c>
      <c r="K787">
        <v>1961.82</v>
      </c>
      <c r="L787">
        <v>-8597.07</v>
      </c>
      <c r="M787">
        <v>-695.29600000000005</v>
      </c>
      <c r="N787">
        <v>-1342.38</v>
      </c>
      <c r="O787">
        <v>-7909.69</v>
      </c>
      <c r="P787">
        <v>-162.74299999999999</v>
      </c>
      <c r="Q787">
        <v>-447.98500000000001</v>
      </c>
      <c r="R787">
        <v>-7991.85</v>
      </c>
      <c r="S787">
        <v>-618.64800000000002</v>
      </c>
      <c r="T787">
        <v>-26.074200000000001</v>
      </c>
    </row>
    <row r="788" spans="1:20" x14ac:dyDescent="0.15">
      <c r="A788">
        <v>784</v>
      </c>
      <c r="B788">
        <v>1</v>
      </c>
      <c r="C788">
        <v>-9113</v>
      </c>
      <c r="D788">
        <v>-2671.33</v>
      </c>
      <c r="E788">
        <v>-4910.47</v>
      </c>
      <c r="F788">
        <v>3928.35</v>
      </c>
      <c r="G788">
        <v>2604.1799999999998</v>
      </c>
      <c r="H788">
        <v>-777.45500000000004</v>
      </c>
      <c r="I788">
        <v>-7556.51</v>
      </c>
      <c r="J788">
        <v>-3028.45</v>
      </c>
      <c r="K788">
        <v>1841.73</v>
      </c>
      <c r="L788">
        <v>-8307.11</v>
      </c>
      <c r="M788">
        <v>-595.72</v>
      </c>
      <c r="N788">
        <v>-1291.02</v>
      </c>
      <c r="O788">
        <v>-7291.84</v>
      </c>
      <c r="P788">
        <v>-739.52300000000002</v>
      </c>
      <c r="Q788">
        <v>-527.78099999999995</v>
      </c>
      <c r="R788">
        <v>-7821.19</v>
      </c>
      <c r="S788">
        <v>-592.57399999999996</v>
      </c>
      <c r="T788">
        <v>0</v>
      </c>
    </row>
    <row r="789" spans="1:20" x14ac:dyDescent="0.15">
      <c r="A789">
        <v>785</v>
      </c>
      <c r="B789">
        <v>0</v>
      </c>
      <c r="C789">
        <v>-9178.57</v>
      </c>
      <c r="D789">
        <v>-2421.66</v>
      </c>
      <c r="E789">
        <v>-4780.1000000000004</v>
      </c>
      <c r="F789">
        <v>4949.8999999999996</v>
      </c>
      <c r="G789">
        <v>2022.68</v>
      </c>
      <c r="H789">
        <v>-1380.24</v>
      </c>
      <c r="I789">
        <v>-7267.34</v>
      </c>
      <c r="J789">
        <v>-2948.65</v>
      </c>
      <c r="K789">
        <v>1565.2</v>
      </c>
      <c r="L789">
        <v>-8017.93</v>
      </c>
      <c r="M789">
        <v>-1042.92</v>
      </c>
      <c r="N789">
        <v>-1396.89</v>
      </c>
      <c r="O789">
        <v>-6818.57</v>
      </c>
      <c r="P789">
        <v>-1068.99</v>
      </c>
      <c r="Q789">
        <v>-685.8</v>
      </c>
      <c r="R789">
        <v>-7702.68</v>
      </c>
      <c r="S789">
        <v>-592.57399999999996</v>
      </c>
      <c r="T789">
        <v>-13.430199999999999</v>
      </c>
    </row>
    <row r="790" spans="1:20" x14ac:dyDescent="0.15">
      <c r="A790">
        <v>786</v>
      </c>
      <c r="B790">
        <v>1</v>
      </c>
      <c r="C790">
        <v>-9164.36</v>
      </c>
      <c r="D790">
        <v>-2251</v>
      </c>
      <c r="E790">
        <v>-4753.24</v>
      </c>
      <c r="F790">
        <v>6029.25</v>
      </c>
      <c r="G790">
        <v>1004.28</v>
      </c>
      <c r="H790">
        <v>-2516.46</v>
      </c>
      <c r="I790">
        <v>-7043.74</v>
      </c>
      <c r="J790">
        <v>-2777.21</v>
      </c>
      <c r="K790">
        <v>1248.3699999999999</v>
      </c>
      <c r="L790">
        <v>-7794.33</v>
      </c>
      <c r="M790">
        <v>-1330.52</v>
      </c>
      <c r="N790">
        <v>-1528.05</v>
      </c>
      <c r="O790">
        <v>-6463.81</v>
      </c>
      <c r="P790">
        <v>-1290.23</v>
      </c>
      <c r="Q790">
        <v>-843.81799999999998</v>
      </c>
      <c r="R790">
        <v>-7597.59</v>
      </c>
      <c r="S790">
        <v>-565.71400000000006</v>
      </c>
      <c r="T790">
        <v>-66.364800000000002</v>
      </c>
    </row>
    <row r="791" spans="1:20" x14ac:dyDescent="0.15">
      <c r="A791">
        <v>787</v>
      </c>
      <c r="B791">
        <v>0</v>
      </c>
      <c r="C791">
        <v>-9045.84</v>
      </c>
      <c r="D791">
        <v>-2092.19</v>
      </c>
      <c r="E791">
        <v>-4768.2299999999996</v>
      </c>
      <c r="F791">
        <v>5658.71</v>
      </c>
      <c r="G791">
        <v>106.65300000000001</v>
      </c>
      <c r="H791">
        <v>-2297.66</v>
      </c>
      <c r="I791">
        <v>-6819.35</v>
      </c>
      <c r="J791">
        <v>-2633.4</v>
      </c>
      <c r="K791">
        <v>839.89700000000005</v>
      </c>
      <c r="L791">
        <v>-7569.95</v>
      </c>
      <c r="M791">
        <v>-1396.1</v>
      </c>
      <c r="N791">
        <v>-1633.92</v>
      </c>
      <c r="O791">
        <v>-6227.57</v>
      </c>
      <c r="P791">
        <v>-1223.8699999999999</v>
      </c>
      <c r="Q791">
        <v>-948.11800000000005</v>
      </c>
      <c r="R791">
        <v>-7478.29</v>
      </c>
      <c r="S791">
        <v>-473.27499999999998</v>
      </c>
      <c r="T791">
        <v>-145.374</v>
      </c>
    </row>
    <row r="792" spans="1:20" x14ac:dyDescent="0.15">
      <c r="A792">
        <v>788</v>
      </c>
      <c r="B792">
        <v>1</v>
      </c>
      <c r="C792">
        <v>-8927.33</v>
      </c>
      <c r="D792">
        <v>-1828.31</v>
      </c>
      <c r="E792">
        <v>-4858.32</v>
      </c>
      <c r="F792">
        <v>5414.52</v>
      </c>
      <c r="G792">
        <v>89.306200000000004</v>
      </c>
      <c r="H792">
        <v>-1525.7</v>
      </c>
      <c r="I792">
        <v>-6515.96</v>
      </c>
      <c r="J792">
        <v>-2728.19</v>
      </c>
      <c r="K792">
        <v>405.346</v>
      </c>
      <c r="L792">
        <v>-7279.99</v>
      </c>
      <c r="M792">
        <v>-1381.89</v>
      </c>
      <c r="N792">
        <v>-1711.36</v>
      </c>
      <c r="O792">
        <v>-6150.12</v>
      </c>
      <c r="P792">
        <v>-1118.78</v>
      </c>
      <c r="Q792">
        <v>-934.68899999999996</v>
      </c>
      <c r="R792">
        <v>-7267.34</v>
      </c>
      <c r="S792">
        <v>-354.76100000000002</v>
      </c>
      <c r="T792">
        <v>-210.95400000000001</v>
      </c>
    </row>
    <row r="793" spans="1:20" x14ac:dyDescent="0.15">
      <c r="A793">
        <v>789</v>
      </c>
      <c r="B793">
        <v>0</v>
      </c>
      <c r="C793">
        <v>-8768.5300000000007</v>
      </c>
      <c r="D793">
        <v>-1458.55</v>
      </c>
      <c r="E793">
        <v>-4780.1000000000004</v>
      </c>
      <c r="F793">
        <v>5823.78</v>
      </c>
      <c r="G793">
        <v>-143.80799999999999</v>
      </c>
      <c r="H793">
        <v>-1504.32</v>
      </c>
      <c r="I793">
        <v>-6120.13</v>
      </c>
      <c r="J793">
        <v>-3218.02</v>
      </c>
      <c r="K793">
        <v>24.511199999999999</v>
      </c>
      <c r="L793">
        <v>-7071.38</v>
      </c>
      <c r="M793">
        <v>-1317.09</v>
      </c>
      <c r="N793">
        <v>-1659.21</v>
      </c>
      <c r="O793">
        <v>-6242.56</v>
      </c>
      <c r="P793">
        <v>-932.34199999999998</v>
      </c>
      <c r="Q793">
        <v>-868.32600000000002</v>
      </c>
      <c r="R793">
        <v>-7030.31</v>
      </c>
      <c r="S793">
        <v>-236.24700000000001</v>
      </c>
      <c r="T793">
        <v>-263.88799999999998</v>
      </c>
    </row>
    <row r="794" spans="1:20" x14ac:dyDescent="0.15">
      <c r="A794">
        <v>790</v>
      </c>
      <c r="B794">
        <v>1</v>
      </c>
      <c r="C794">
        <v>-8558.36</v>
      </c>
      <c r="D794">
        <v>-1078.5</v>
      </c>
      <c r="E794">
        <v>-4793.53</v>
      </c>
      <c r="F794">
        <v>6323.91</v>
      </c>
      <c r="G794">
        <v>41.067599999999999</v>
      </c>
      <c r="H794">
        <v>-2005.23</v>
      </c>
      <c r="I794">
        <v>-5659.51</v>
      </c>
      <c r="J794">
        <v>-3928.32</v>
      </c>
      <c r="K794">
        <v>-198.30600000000001</v>
      </c>
      <c r="L794">
        <v>-7084.81</v>
      </c>
      <c r="M794">
        <v>-1356.6</v>
      </c>
      <c r="N794">
        <v>-1672.64</v>
      </c>
      <c r="O794">
        <v>-6387.93</v>
      </c>
      <c r="P794">
        <v>-564.154</v>
      </c>
      <c r="Q794">
        <v>-763.24099999999999</v>
      </c>
      <c r="R794">
        <v>-6793.29</v>
      </c>
      <c r="S794">
        <v>-158.02000000000001</v>
      </c>
      <c r="T794">
        <v>-342.89699999999999</v>
      </c>
    </row>
    <row r="795" spans="1:20" x14ac:dyDescent="0.15">
      <c r="A795">
        <v>791</v>
      </c>
      <c r="B795">
        <v>0</v>
      </c>
      <c r="C795">
        <v>-8454.0499999999993</v>
      </c>
      <c r="D795">
        <v>-921.26099999999997</v>
      </c>
      <c r="E795">
        <v>-4792.74</v>
      </c>
      <c r="F795">
        <v>6797.97</v>
      </c>
      <c r="G795">
        <v>116.95399999999999</v>
      </c>
      <c r="H795">
        <v>-2491.15</v>
      </c>
      <c r="I795">
        <v>-5184.67</v>
      </c>
      <c r="J795">
        <v>-4506.68</v>
      </c>
      <c r="K795">
        <v>-303.39100000000002</v>
      </c>
      <c r="L795">
        <v>-7084.03</v>
      </c>
      <c r="M795">
        <v>-1302.0999999999999</v>
      </c>
      <c r="N795">
        <v>-1698.71</v>
      </c>
      <c r="O795">
        <v>-6531.74</v>
      </c>
      <c r="P795">
        <v>-261.54500000000002</v>
      </c>
      <c r="Q795">
        <v>-751.37400000000002</v>
      </c>
      <c r="R795">
        <v>-6556.26</v>
      </c>
      <c r="S795">
        <v>-144.59100000000001</v>
      </c>
      <c r="T795">
        <v>-421.90600000000001</v>
      </c>
    </row>
    <row r="796" spans="1:20" x14ac:dyDescent="0.15">
      <c r="A796">
        <v>792</v>
      </c>
      <c r="B796">
        <v>1</v>
      </c>
      <c r="C796">
        <v>-8494.34</v>
      </c>
      <c r="D796">
        <v>-909.39300000000003</v>
      </c>
      <c r="E796">
        <v>-4754.0200000000004</v>
      </c>
      <c r="F796">
        <v>7218.31</v>
      </c>
      <c r="G796">
        <v>-214.072</v>
      </c>
      <c r="H796">
        <v>-2725.84</v>
      </c>
      <c r="I796">
        <v>-4685.32</v>
      </c>
      <c r="J796">
        <v>-4765.8900000000003</v>
      </c>
      <c r="K796">
        <v>-342.11599999999999</v>
      </c>
      <c r="L796">
        <v>-7112.45</v>
      </c>
      <c r="M796">
        <v>-890.50699999999995</v>
      </c>
      <c r="N796">
        <v>-1685.28</v>
      </c>
      <c r="O796">
        <v>-6571.25</v>
      </c>
      <c r="P796">
        <v>-11.8689</v>
      </c>
      <c r="Q796">
        <v>-869.88800000000003</v>
      </c>
      <c r="R796">
        <v>-6332.66</v>
      </c>
      <c r="S796">
        <v>-91.6584</v>
      </c>
      <c r="T796">
        <v>-500.916</v>
      </c>
    </row>
    <row r="797" spans="1:20" x14ac:dyDescent="0.15">
      <c r="A797">
        <v>793</v>
      </c>
      <c r="B797">
        <v>0</v>
      </c>
      <c r="C797">
        <v>-8612.85</v>
      </c>
      <c r="D797">
        <v>-1081.6199999999999</v>
      </c>
      <c r="E797">
        <v>-4766.67</v>
      </c>
      <c r="F797">
        <v>7614.92</v>
      </c>
      <c r="G797">
        <v>-808.2</v>
      </c>
      <c r="H797">
        <v>-2752.7</v>
      </c>
      <c r="I797">
        <v>-4384.2700000000004</v>
      </c>
      <c r="J797">
        <v>-4500.45</v>
      </c>
      <c r="K797">
        <v>-369.75099999999998</v>
      </c>
      <c r="L797">
        <v>-7228.62</v>
      </c>
      <c r="M797">
        <v>-327.91</v>
      </c>
      <c r="N797">
        <v>-1659.21</v>
      </c>
      <c r="O797">
        <v>-6637.61</v>
      </c>
      <c r="P797">
        <v>172.227</v>
      </c>
      <c r="Q797">
        <v>-934.69</v>
      </c>
      <c r="R797">
        <v>-6108.28</v>
      </c>
      <c r="S797">
        <v>-26.077000000000002</v>
      </c>
      <c r="T797">
        <v>-553.06899999999996</v>
      </c>
    </row>
    <row r="798" spans="1:20" x14ac:dyDescent="0.15">
      <c r="A798">
        <v>794</v>
      </c>
      <c r="B798">
        <v>1</v>
      </c>
      <c r="C798">
        <v>-8744.7900000000009</v>
      </c>
      <c r="D798">
        <v>-1317.87</v>
      </c>
      <c r="E798">
        <v>-4686.88</v>
      </c>
      <c r="F798">
        <v>8208.27</v>
      </c>
      <c r="G798">
        <v>-1679.64</v>
      </c>
      <c r="H798">
        <v>-2831.71</v>
      </c>
      <c r="I798">
        <v>-4373.18</v>
      </c>
      <c r="J798">
        <v>-3972.68</v>
      </c>
      <c r="K798">
        <v>-500.91500000000002</v>
      </c>
      <c r="L798">
        <v>-7056.4</v>
      </c>
      <c r="M798">
        <v>-291.51799999999997</v>
      </c>
      <c r="N798">
        <v>-1699.49</v>
      </c>
      <c r="O798">
        <v>-6769.55</v>
      </c>
      <c r="P798">
        <v>330.245</v>
      </c>
      <c r="Q798">
        <v>-895.18600000000004</v>
      </c>
      <c r="R798">
        <v>-5858.6</v>
      </c>
      <c r="S798">
        <v>26.8553</v>
      </c>
      <c r="T798">
        <v>-553.06899999999996</v>
      </c>
    </row>
    <row r="799" spans="1:20" x14ac:dyDescent="0.15">
      <c r="A799">
        <v>795</v>
      </c>
      <c r="B799">
        <v>0</v>
      </c>
      <c r="C799">
        <v>-8902.81</v>
      </c>
      <c r="D799">
        <v>-1395.32</v>
      </c>
      <c r="E799">
        <v>-4528.8599999999997</v>
      </c>
      <c r="F799">
        <v>8893.27</v>
      </c>
      <c r="G799">
        <v>-2758.91</v>
      </c>
      <c r="H799">
        <v>-2857.01</v>
      </c>
      <c r="I799">
        <v>-4530.42</v>
      </c>
      <c r="J799">
        <v>-3407.74</v>
      </c>
      <c r="K799">
        <v>-593.351</v>
      </c>
      <c r="L799">
        <v>-6793.29</v>
      </c>
      <c r="M799">
        <v>-554.62300000000005</v>
      </c>
      <c r="N799">
        <v>-1831.43</v>
      </c>
      <c r="O799">
        <v>-6873.86</v>
      </c>
      <c r="P799">
        <v>434.55399999999997</v>
      </c>
      <c r="Q799">
        <v>-869.10799999999995</v>
      </c>
      <c r="R799">
        <v>-5661.08</v>
      </c>
      <c r="S799">
        <v>65.582499999999996</v>
      </c>
      <c r="T799">
        <v>-539.64200000000005</v>
      </c>
    </row>
    <row r="800" spans="1:20" x14ac:dyDescent="0.15">
      <c r="A800">
        <v>796</v>
      </c>
      <c r="B800">
        <v>1</v>
      </c>
      <c r="C800">
        <v>-9007.1200000000008</v>
      </c>
      <c r="D800">
        <v>-1383.45</v>
      </c>
      <c r="E800">
        <v>-4437.9799999999996</v>
      </c>
      <c r="F800">
        <v>9590.93</v>
      </c>
      <c r="G800">
        <v>-3745.75</v>
      </c>
      <c r="H800">
        <v>-2751.14</v>
      </c>
      <c r="I800">
        <v>-4596</v>
      </c>
      <c r="J800">
        <v>-3026.9</v>
      </c>
      <c r="K800">
        <v>-671.58399999999995</v>
      </c>
      <c r="L800">
        <v>-6636.83</v>
      </c>
      <c r="M800">
        <v>-818.50599999999997</v>
      </c>
      <c r="N800">
        <v>-1949.17</v>
      </c>
      <c r="O800">
        <v>-6887.28</v>
      </c>
      <c r="P800">
        <v>434.55399999999997</v>
      </c>
      <c r="Q800">
        <v>-895.96299999999997</v>
      </c>
      <c r="R800">
        <v>-5517.26</v>
      </c>
      <c r="S800">
        <v>26.0778</v>
      </c>
      <c r="T800">
        <v>-486.71</v>
      </c>
    </row>
    <row r="801" spans="1:20" x14ac:dyDescent="0.15">
      <c r="A801">
        <v>797</v>
      </c>
      <c r="B801">
        <v>0</v>
      </c>
      <c r="C801">
        <v>-8993.7000000000007</v>
      </c>
      <c r="D801">
        <v>-1461.68</v>
      </c>
      <c r="E801">
        <v>-4410.3500000000004</v>
      </c>
      <c r="F801">
        <v>10262.5</v>
      </c>
      <c r="G801">
        <v>-4546.95</v>
      </c>
      <c r="H801">
        <v>-2593.12</v>
      </c>
      <c r="I801">
        <v>-4622.08</v>
      </c>
      <c r="J801">
        <v>-2763.79</v>
      </c>
      <c r="K801">
        <v>-591.02300000000002</v>
      </c>
      <c r="L801">
        <v>-6663.68</v>
      </c>
      <c r="M801">
        <v>-1080.8399999999999</v>
      </c>
      <c r="N801">
        <v>-1988.67</v>
      </c>
      <c r="O801">
        <v>-6873.08</v>
      </c>
      <c r="P801">
        <v>461.40800000000002</v>
      </c>
      <c r="Q801">
        <v>-961.54499999999996</v>
      </c>
      <c r="R801">
        <v>-5504.61</v>
      </c>
      <c r="S801">
        <v>-13.4269</v>
      </c>
      <c r="T801">
        <v>-421.12700000000001</v>
      </c>
    </row>
    <row r="802" spans="1:20" x14ac:dyDescent="0.15">
      <c r="A802">
        <v>798</v>
      </c>
      <c r="B802">
        <v>1</v>
      </c>
      <c r="C802">
        <v>-8967.6200000000008</v>
      </c>
      <c r="D802">
        <v>-1501.96</v>
      </c>
      <c r="E802">
        <v>-4265.76</v>
      </c>
      <c r="F802">
        <v>10799.8</v>
      </c>
      <c r="G802">
        <v>-5126.09</v>
      </c>
      <c r="H802">
        <v>-2435.1</v>
      </c>
      <c r="I802">
        <v>-4622.08</v>
      </c>
      <c r="J802">
        <v>-2567.0500000000002</v>
      </c>
      <c r="K802">
        <v>-380.84800000000001</v>
      </c>
      <c r="L802">
        <v>-6796.4</v>
      </c>
      <c r="M802">
        <v>-1091.1600000000001</v>
      </c>
      <c r="N802">
        <v>-2014.75</v>
      </c>
      <c r="O802">
        <v>-6768</v>
      </c>
      <c r="P802">
        <v>433.005</v>
      </c>
      <c r="Q802">
        <v>-974.197</v>
      </c>
      <c r="R802">
        <v>-5584.4</v>
      </c>
      <c r="S802">
        <v>-52.9315</v>
      </c>
      <c r="T802">
        <v>-395.04899999999998</v>
      </c>
    </row>
    <row r="803" spans="1:20" x14ac:dyDescent="0.15">
      <c r="A803">
        <v>799</v>
      </c>
      <c r="B803">
        <v>0</v>
      </c>
      <c r="C803">
        <v>-8954.19</v>
      </c>
      <c r="D803">
        <v>-1633.9</v>
      </c>
      <c r="E803">
        <v>-4214.38</v>
      </c>
      <c r="F803">
        <v>11009.2</v>
      </c>
      <c r="G803">
        <v>-5544.89</v>
      </c>
      <c r="H803">
        <v>-2397.92</v>
      </c>
      <c r="I803">
        <v>-4622.08</v>
      </c>
      <c r="J803">
        <v>-2394.83</v>
      </c>
      <c r="K803">
        <v>-263.108</v>
      </c>
      <c r="L803">
        <v>-7020</v>
      </c>
      <c r="M803">
        <v>-868.33399999999995</v>
      </c>
      <c r="N803">
        <v>-1934.19</v>
      </c>
      <c r="O803">
        <v>-6662.13</v>
      </c>
      <c r="P803">
        <v>330.24</v>
      </c>
      <c r="Q803">
        <v>-934.69200000000001</v>
      </c>
      <c r="R803">
        <v>-5742.42</v>
      </c>
      <c r="S803">
        <v>-79.009900000000002</v>
      </c>
      <c r="T803">
        <v>-368.197</v>
      </c>
    </row>
    <row r="804" spans="1:20" x14ac:dyDescent="0.15">
      <c r="A804">
        <v>800</v>
      </c>
      <c r="B804">
        <v>1</v>
      </c>
      <c r="C804">
        <v>-8941.5400000000009</v>
      </c>
      <c r="D804">
        <v>-1724.79</v>
      </c>
      <c r="E804">
        <v>-4279.96</v>
      </c>
      <c r="F804">
        <v>11222.5</v>
      </c>
      <c r="G804">
        <v>-5689.48</v>
      </c>
      <c r="H804">
        <v>-2582.02</v>
      </c>
      <c r="I804">
        <v>-4608.6499999999996</v>
      </c>
      <c r="J804">
        <v>-2104.87</v>
      </c>
      <c r="K804">
        <v>-223.60400000000001</v>
      </c>
      <c r="L804">
        <v>-7163.82</v>
      </c>
      <c r="M804">
        <v>-884.08100000000002</v>
      </c>
      <c r="N804">
        <v>-1791.15</v>
      </c>
      <c r="O804">
        <v>-6530.97</v>
      </c>
      <c r="P804">
        <v>353.99799999999999</v>
      </c>
      <c r="Q804">
        <v>-908.61300000000006</v>
      </c>
      <c r="R804">
        <v>-5913.86</v>
      </c>
      <c r="S804">
        <v>-105.86199999999999</v>
      </c>
      <c r="T804">
        <v>-329.46499999999997</v>
      </c>
    </row>
    <row r="805" spans="1:20" x14ac:dyDescent="0.15">
      <c r="A805">
        <v>801</v>
      </c>
      <c r="B805">
        <v>0</v>
      </c>
      <c r="C805">
        <v>-8994.4699999999993</v>
      </c>
      <c r="D805">
        <v>-1698.71</v>
      </c>
      <c r="E805">
        <v>-4386.59</v>
      </c>
      <c r="F805">
        <v>11669.7</v>
      </c>
      <c r="G805">
        <v>-5834.85</v>
      </c>
      <c r="H805">
        <v>-2726.61</v>
      </c>
      <c r="I805">
        <v>-4596</v>
      </c>
      <c r="J805">
        <v>-1869.39</v>
      </c>
      <c r="K805">
        <v>-197.52500000000001</v>
      </c>
      <c r="L805">
        <v>-7243.6</v>
      </c>
      <c r="M805">
        <v>-878.67200000000003</v>
      </c>
      <c r="N805">
        <v>-1844.08</v>
      </c>
      <c r="O805">
        <v>-6505.66</v>
      </c>
      <c r="P805">
        <v>264.65300000000002</v>
      </c>
      <c r="Q805">
        <v>-935.46500000000003</v>
      </c>
      <c r="R805">
        <v>-6084.53</v>
      </c>
      <c r="S805">
        <v>-158.02000000000001</v>
      </c>
      <c r="T805">
        <v>-355.54399999999998</v>
      </c>
    </row>
    <row r="806" spans="1:20" x14ac:dyDescent="0.15">
      <c r="A806">
        <v>802</v>
      </c>
      <c r="B806">
        <v>1</v>
      </c>
      <c r="C806">
        <v>-9100.33</v>
      </c>
      <c r="D806">
        <v>-1725.56</v>
      </c>
      <c r="E806">
        <v>-4529.6400000000003</v>
      </c>
      <c r="F806">
        <v>12024.5</v>
      </c>
      <c r="G806">
        <v>-5830.99</v>
      </c>
      <c r="H806">
        <v>-2885.4</v>
      </c>
      <c r="I806">
        <v>-4648.93</v>
      </c>
      <c r="J806">
        <v>-1790.38</v>
      </c>
      <c r="K806">
        <v>-184.09899999999999</v>
      </c>
      <c r="L806">
        <v>-7307.64</v>
      </c>
      <c r="M806">
        <v>-486.71300000000002</v>
      </c>
      <c r="N806">
        <v>-1909.66</v>
      </c>
      <c r="O806">
        <v>-6571.24</v>
      </c>
      <c r="P806">
        <v>341.34699999999998</v>
      </c>
      <c r="Q806">
        <v>-1041.33</v>
      </c>
      <c r="R806">
        <v>-6229.9</v>
      </c>
      <c r="S806">
        <v>-184.87100000000001</v>
      </c>
      <c r="T806">
        <v>-328.69299999999998</v>
      </c>
    </row>
    <row r="807" spans="1:20" x14ac:dyDescent="0.15">
      <c r="A807">
        <v>803</v>
      </c>
      <c r="B807">
        <v>0</v>
      </c>
      <c r="C807">
        <v>-9204.65</v>
      </c>
      <c r="D807">
        <v>-1777.72</v>
      </c>
      <c r="E807">
        <v>-4530.41</v>
      </c>
      <c r="F807">
        <v>12381.5</v>
      </c>
      <c r="G807">
        <v>-5489.64</v>
      </c>
      <c r="H807">
        <v>-3229.83</v>
      </c>
      <c r="I807">
        <v>-4754.79</v>
      </c>
      <c r="J807">
        <v>-1657.67</v>
      </c>
      <c r="K807">
        <v>-104.319</v>
      </c>
      <c r="L807">
        <v>-7202.55</v>
      </c>
      <c r="M807">
        <v>-541.95500000000004</v>
      </c>
      <c r="N807">
        <v>-1976.02</v>
      </c>
      <c r="O807">
        <v>-6610.75</v>
      </c>
      <c r="P807">
        <v>223.60400000000001</v>
      </c>
      <c r="Q807">
        <v>-1185.92</v>
      </c>
      <c r="R807">
        <v>-6413.99</v>
      </c>
      <c r="S807">
        <v>-237.03</v>
      </c>
      <c r="T807">
        <v>-263.10899999999998</v>
      </c>
    </row>
    <row r="808" spans="1:20" x14ac:dyDescent="0.15">
      <c r="A808">
        <v>804</v>
      </c>
      <c r="B808">
        <v>1</v>
      </c>
      <c r="C808">
        <v>-9244.92</v>
      </c>
      <c r="D808">
        <v>-1777.72</v>
      </c>
      <c r="E808">
        <v>-4569.1499999999996</v>
      </c>
      <c r="F808">
        <v>12868.3</v>
      </c>
      <c r="G808">
        <v>-5131.79</v>
      </c>
      <c r="H808">
        <v>-3782.89</v>
      </c>
      <c r="I808">
        <v>-5006.78</v>
      </c>
      <c r="J808">
        <v>-1313.24</v>
      </c>
      <c r="K808">
        <v>53.698799999999999</v>
      </c>
      <c r="L808">
        <v>-7150.39</v>
      </c>
      <c r="M808">
        <v>-831.14200000000005</v>
      </c>
      <c r="N808">
        <v>-2121.38</v>
      </c>
      <c r="O808">
        <v>-6690.53</v>
      </c>
      <c r="P808">
        <v>184.1</v>
      </c>
      <c r="Q808">
        <v>-1264.1600000000001</v>
      </c>
      <c r="R808">
        <v>-6572.01</v>
      </c>
      <c r="S808">
        <v>-250.45400000000001</v>
      </c>
      <c r="T808">
        <v>-210.18</v>
      </c>
    </row>
    <row r="809" spans="1:20" x14ac:dyDescent="0.15">
      <c r="A809">
        <v>805</v>
      </c>
      <c r="B809">
        <v>0</v>
      </c>
      <c r="C809">
        <v>-9363.44</v>
      </c>
      <c r="D809">
        <v>-1817.99</v>
      </c>
      <c r="E809">
        <v>-4543.07</v>
      </c>
      <c r="F809">
        <v>13396.8</v>
      </c>
      <c r="G809">
        <v>-4660.04</v>
      </c>
      <c r="H809">
        <v>-4376.2299999999996</v>
      </c>
      <c r="I809">
        <v>-5441.33</v>
      </c>
      <c r="J809">
        <v>-854.14800000000002</v>
      </c>
      <c r="K809">
        <v>184.86799999999999</v>
      </c>
      <c r="L809">
        <v>-7177.24</v>
      </c>
      <c r="M809">
        <v>-1027.9000000000001</v>
      </c>
      <c r="N809">
        <v>-2292.0500000000002</v>
      </c>
      <c r="O809">
        <v>-6848.55</v>
      </c>
      <c r="P809">
        <v>77.473399999999998</v>
      </c>
      <c r="Q809">
        <v>-1304.43</v>
      </c>
      <c r="R809">
        <v>-6716.61</v>
      </c>
      <c r="S809">
        <v>-263.11</v>
      </c>
      <c r="T809">
        <v>-184.86799999999999</v>
      </c>
    </row>
    <row r="810" spans="1:20" x14ac:dyDescent="0.15">
      <c r="A810">
        <v>806</v>
      </c>
      <c r="B810">
        <v>1</v>
      </c>
      <c r="C810">
        <v>-9414.83</v>
      </c>
      <c r="D810">
        <v>-1855.96</v>
      </c>
      <c r="E810">
        <v>-4462.5200000000004</v>
      </c>
      <c r="F810">
        <v>14040.7</v>
      </c>
      <c r="G810">
        <v>-4610.95</v>
      </c>
      <c r="H810">
        <v>-4953.84</v>
      </c>
      <c r="I810">
        <v>-5862.46</v>
      </c>
      <c r="J810">
        <v>-604.46400000000006</v>
      </c>
      <c r="K810">
        <v>317.57400000000001</v>
      </c>
      <c r="L810">
        <v>-7256.25</v>
      </c>
      <c r="M810">
        <v>-1065.8699999999999</v>
      </c>
      <c r="N810">
        <v>-2383.7199999999998</v>
      </c>
      <c r="O810">
        <v>-6966.29</v>
      </c>
      <c r="P810">
        <v>-92.433899999999994</v>
      </c>
      <c r="Q810">
        <v>-1396.1</v>
      </c>
      <c r="R810">
        <v>-6808.27</v>
      </c>
      <c r="S810">
        <v>-223.60599999999999</v>
      </c>
      <c r="T810">
        <v>-210.18100000000001</v>
      </c>
    </row>
    <row r="811" spans="1:20" x14ac:dyDescent="0.15">
      <c r="A811">
        <v>807</v>
      </c>
      <c r="B811">
        <v>0</v>
      </c>
      <c r="C811">
        <v>-9322.4</v>
      </c>
      <c r="D811">
        <v>-1764.3</v>
      </c>
      <c r="E811">
        <v>-4319.46</v>
      </c>
      <c r="F811">
        <v>14500.6</v>
      </c>
      <c r="G811">
        <v>-4940.42</v>
      </c>
      <c r="H811">
        <v>-5348.89</v>
      </c>
      <c r="I811">
        <v>-6284.35</v>
      </c>
      <c r="J811">
        <v>-500.90699999999998</v>
      </c>
      <c r="K811">
        <v>568.02599999999995</v>
      </c>
      <c r="L811">
        <v>-7321.84</v>
      </c>
      <c r="M811">
        <v>-839.96199999999999</v>
      </c>
      <c r="N811">
        <v>-2356.11</v>
      </c>
      <c r="O811">
        <v>-7019.22</v>
      </c>
      <c r="P811">
        <v>-145.36199999999999</v>
      </c>
      <c r="Q811">
        <v>-1502.72</v>
      </c>
      <c r="R811">
        <v>-6861.2</v>
      </c>
      <c r="S811">
        <v>-197.52500000000001</v>
      </c>
      <c r="T811">
        <v>-144.596</v>
      </c>
    </row>
    <row r="812" spans="1:20" x14ac:dyDescent="0.15">
      <c r="A812">
        <v>808</v>
      </c>
      <c r="B812">
        <v>1</v>
      </c>
      <c r="C812">
        <v>-9257.58</v>
      </c>
      <c r="D812">
        <v>-1791.91</v>
      </c>
      <c r="E812">
        <v>-4291.8500000000004</v>
      </c>
      <c r="F812">
        <v>14842.7</v>
      </c>
      <c r="G812">
        <v>-5389.92</v>
      </c>
      <c r="H812">
        <v>-5717.09</v>
      </c>
      <c r="I812">
        <v>-6530.21</v>
      </c>
      <c r="J812">
        <v>-808.11599999999999</v>
      </c>
      <c r="K812">
        <v>884.82899999999995</v>
      </c>
      <c r="L812">
        <v>-7347.92</v>
      </c>
      <c r="M812">
        <v>-620.18700000000001</v>
      </c>
      <c r="N812">
        <v>-2292.0500000000002</v>
      </c>
      <c r="O812">
        <v>-7098.23</v>
      </c>
      <c r="P812">
        <v>-197.52500000000001</v>
      </c>
      <c r="Q812">
        <v>-1766.6</v>
      </c>
      <c r="R812">
        <v>-6926.79</v>
      </c>
      <c r="S812">
        <v>-197.52500000000001</v>
      </c>
      <c r="T812">
        <v>-105.09099999999999</v>
      </c>
    </row>
    <row r="813" spans="1:20" x14ac:dyDescent="0.15">
      <c r="A813">
        <v>809</v>
      </c>
      <c r="B813">
        <v>0</v>
      </c>
      <c r="C813">
        <v>-9283.66</v>
      </c>
      <c r="D813">
        <v>-1976.78</v>
      </c>
      <c r="E813">
        <v>-4402.29</v>
      </c>
      <c r="F813">
        <v>15239.3</v>
      </c>
      <c r="G813">
        <v>-5834.07</v>
      </c>
      <c r="H813">
        <v>-5925.74</v>
      </c>
      <c r="I813">
        <v>-6440.07</v>
      </c>
      <c r="J813">
        <v>-1464.74</v>
      </c>
      <c r="K813">
        <v>1266.45</v>
      </c>
      <c r="L813">
        <v>-7388.19</v>
      </c>
      <c r="M813">
        <v>-764.01700000000005</v>
      </c>
      <c r="N813">
        <v>-2410.5700000000002</v>
      </c>
      <c r="O813">
        <v>-7204.08</v>
      </c>
      <c r="P813">
        <v>-116.985</v>
      </c>
      <c r="Q813">
        <v>-2002.09</v>
      </c>
      <c r="R813">
        <v>-6952.87</v>
      </c>
      <c r="S813">
        <v>-197.52500000000001</v>
      </c>
      <c r="T813">
        <v>-52.163400000000003</v>
      </c>
    </row>
    <row r="814" spans="1:20" x14ac:dyDescent="0.15">
      <c r="A814">
        <v>810</v>
      </c>
      <c r="B814">
        <v>1</v>
      </c>
      <c r="C814">
        <v>-9243.39</v>
      </c>
      <c r="D814">
        <v>-1891.65</v>
      </c>
      <c r="E814">
        <v>-4698.79</v>
      </c>
      <c r="F814">
        <v>15872.9</v>
      </c>
      <c r="G814">
        <v>-5913.08</v>
      </c>
      <c r="H814">
        <v>-5912.32</v>
      </c>
      <c r="I814">
        <v>-6572.01</v>
      </c>
      <c r="J814">
        <v>-1844.84</v>
      </c>
      <c r="K814">
        <v>1621.99</v>
      </c>
      <c r="L814">
        <v>-7493.28</v>
      </c>
      <c r="M814">
        <v>-843.79100000000005</v>
      </c>
      <c r="N814">
        <v>-2515.66</v>
      </c>
      <c r="O814">
        <v>-7362.1</v>
      </c>
      <c r="P814">
        <v>79.773799999999994</v>
      </c>
      <c r="Q814">
        <v>-2081.1</v>
      </c>
      <c r="R814">
        <v>-6912.6</v>
      </c>
      <c r="S814">
        <v>-184.102</v>
      </c>
      <c r="T814">
        <v>26.8459</v>
      </c>
    </row>
    <row r="815" spans="1:20" x14ac:dyDescent="0.15">
      <c r="A815">
        <v>811</v>
      </c>
      <c r="B815">
        <v>0</v>
      </c>
      <c r="C815">
        <v>-9259.1</v>
      </c>
      <c r="D815">
        <v>-1422.18</v>
      </c>
      <c r="E815">
        <v>-4437.21</v>
      </c>
      <c r="F815">
        <v>16569</v>
      </c>
      <c r="G815">
        <v>-6233.7</v>
      </c>
      <c r="H815">
        <v>-5886.23</v>
      </c>
      <c r="I815">
        <v>-6730.02</v>
      </c>
      <c r="J815">
        <v>-1988.67</v>
      </c>
      <c r="K815">
        <v>1937.27</v>
      </c>
      <c r="L815">
        <v>-7532.02</v>
      </c>
      <c r="M815">
        <v>-1042.08</v>
      </c>
      <c r="N815">
        <v>-2581.2399999999998</v>
      </c>
      <c r="O815">
        <v>-7520.12</v>
      </c>
      <c r="P815">
        <v>158.02000000000001</v>
      </c>
      <c r="Q815">
        <v>-2133.27</v>
      </c>
      <c r="R815">
        <v>-6834.35</v>
      </c>
      <c r="S815">
        <v>-158.02000000000001</v>
      </c>
      <c r="T815">
        <v>92.432500000000005</v>
      </c>
    </row>
    <row r="816" spans="1:20" x14ac:dyDescent="0.15">
      <c r="A816">
        <v>812</v>
      </c>
      <c r="B816">
        <v>1</v>
      </c>
      <c r="C816">
        <v>-9575.9</v>
      </c>
      <c r="D816">
        <v>-1502.71</v>
      </c>
      <c r="E816">
        <v>-4398.47</v>
      </c>
      <c r="F816">
        <v>17002.099999999999</v>
      </c>
      <c r="G816">
        <v>-6916.41</v>
      </c>
      <c r="H816">
        <v>-5926.5</v>
      </c>
      <c r="I816">
        <v>-6874.62</v>
      </c>
      <c r="J816">
        <v>-2041.6</v>
      </c>
      <c r="K816">
        <v>2120.61</v>
      </c>
      <c r="L816">
        <v>-7573.05</v>
      </c>
      <c r="M816">
        <v>-1238.08</v>
      </c>
      <c r="N816">
        <v>-2620.75</v>
      </c>
      <c r="O816">
        <v>-7678.14</v>
      </c>
      <c r="P816">
        <v>184.86500000000001</v>
      </c>
      <c r="Q816">
        <v>-2133.27</v>
      </c>
      <c r="R816">
        <v>-6888.04</v>
      </c>
      <c r="S816">
        <v>-171.44200000000001</v>
      </c>
      <c r="T816">
        <v>158.78200000000001</v>
      </c>
    </row>
    <row r="817" spans="1:20" x14ac:dyDescent="0.15">
      <c r="A817">
        <v>813</v>
      </c>
      <c r="B817">
        <v>0</v>
      </c>
      <c r="C817">
        <v>-9783.0400000000009</v>
      </c>
      <c r="D817">
        <v>-1605.52</v>
      </c>
      <c r="E817">
        <v>-4357.4399999999996</v>
      </c>
      <c r="F817">
        <v>17265.2</v>
      </c>
      <c r="G817">
        <v>-7444.16</v>
      </c>
      <c r="H817">
        <v>-6165.81</v>
      </c>
      <c r="I817">
        <v>-6979.71</v>
      </c>
      <c r="J817">
        <v>-2160.87</v>
      </c>
      <c r="K817">
        <v>2186.19</v>
      </c>
      <c r="L817">
        <v>-7770.57</v>
      </c>
      <c r="M817">
        <v>-1197.05</v>
      </c>
      <c r="N817">
        <v>-2660.25</v>
      </c>
      <c r="O817">
        <v>-7782.47</v>
      </c>
      <c r="P817">
        <v>223.607</v>
      </c>
      <c r="Q817">
        <v>-2133.27</v>
      </c>
      <c r="R817">
        <v>-7019.22</v>
      </c>
      <c r="S817">
        <v>-224.369</v>
      </c>
      <c r="T817">
        <v>237.03</v>
      </c>
    </row>
    <row r="818" spans="1:20" x14ac:dyDescent="0.15">
      <c r="A818">
        <v>814</v>
      </c>
      <c r="B818">
        <v>1</v>
      </c>
      <c r="C818">
        <v>-9705.5499999999993</v>
      </c>
      <c r="D818">
        <v>-1407.23</v>
      </c>
      <c r="E818">
        <v>-4159.92</v>
      </c>
      <c r="F818">
        <v>17837.8</v>
      </c>
      <c r="G818">
        <v>-8022.54</v>
      </c>
      <c r="H818">
        <v>-6975.42</v>
      </c>
      <c r="I818">
        <v>-7018.46</v>
      </c>
      <c r="J818">
        <v>-2318.13</v>
      </c>
      <c r="K818">
        <v>2185.4299999999998</v>
      </c>
      <c r="L818">
        <v>-7941.25</v>
      </c>
      <c r="M818">
        <v>-1120.32</v>
      </c>
      <c r="N818">
        <v>-2672.91</v>
      </c>
      <c r="O818">
        <v>-7809.32</v>
      </c>
      <c r="P818">
        <v>184.10300000000001</v>
      </c>
      <c r="Q818">
        <v>-2146.69</v>
      </c>
      <c r="R818">
        <v>-7111.65</v>
      </c>
      <c r="S818">
        <v>-303.37799999999999</v>
      </c>
      <c r="T818">
        <v>290.71699999999998</v>
      </c>
    </row>
    <row r="819" spans="1:20" x14ac:dyDescent="0.15">
      <c r="A819">
        <v>815</v>
      </c>
      <c r="B819">
        <v>0</v>
      </c>
      <c r="C819">
        <v>-9865.09</v>
      </c>
      <c r="D819">
        <v>-1211.23</v>
      </c>
      <c r="E819">
        <v>-3948.97</v>
      </c>
      <c r="F819">
        <v>19049</v>
      </c>
      <c r="G819">
        <v>-8523.44</v>
      </c>
      <c r="H819">
        <v>-8450.51</v>
      </c>
      <c r="I819">
        <v>-7005.79</v>
      </c>
      <c r="J819">
        <v>-2423.98</v>
      </c>
      <c r="K819">
        <v>2133.27</v>
      </c>
      <c r="L819">
        <v>-8073.19</v>
      </c>
      <c r="M819">
        <v>-1211.23</v>
      </c>
      <c r="N819">
        <v>-2619.9899999999998</v>
      </c>
      <c r="O819">
        <v>-7901.75</v>
      </c>
      <c r="P819">
        <v>171.441</v>
      </c>
      <c r="Q819">
        <v>-2172.77</v>
      </c>
      <c r="R819">
        <v>-7243.58</v>
      </c>
      <c r="S819">
        <v>-342.12299999999999</v>
      </c>
      <c r="T819">
        <v>395.04899999999998</v>
      </c>
    </row>
    <row r="820" spans="1:20" x14ac:dyDescent="0.15">
      <c r="A820">
        <v>816</v>
      </c>
      <c r="B820">
        <v>1</v>
      </c>
      <c r="C820">
        <v>-10114</v>
      </c>
      <c r="D820">
        <v>-1144.8800000000001</v>
      </c>
      <c r="E820">
        <v>-3738.79</v>
      </c>
      <c r="F820">
        <v>19402</v>
      </c>
      <c r="G820">
        <v>-10136.799999999999</v>
      </c>
      <c r="H820">
        <v>-8904.83</v>
      </c>
      <c r="I820">
        <v>-7005.04</v>
      </c>
      <c r="J820">
        <v>-2568.58</v>
      </c>
      <c r="K820">
        <v>2093</v>
      </c>
      <c r="L820">
        <v>-8298.31</v>
      </c>
      <c r="M820">
        <v>-1225.4100000000001</v>
      </c>
      <c r="N820">
        <v>-2567.8200000000002</v>
      </c>
      <c r="O820">
        <v>-8033.68</v>
      </c>
      <c r="P820">
        <v>116.997</v>
      </c>
      <c r="Q820">
        <v>-2213.04</v>
      </c>
      <c r="R820">
        <v>-7441.87</v>
      </c>
      <c r="S820">
        <v>-342.88200000000001</v>
      </c>
      <c r="T820">
        <v>448.73500000000001</v>
      </c>
    </row>
    <row r="821" spans="1:20" x14ac:dyDescent="0.15">
      <c r="A821">
        <v>817</v>
      </c>
      <c r="B821">
        <v>0</v>
      </c>
      <c r="C821">
        <v>-10205.700000000001</v>
      </c>
      <c r="D821">
        <v>-972.68600000000004</v>
      </c>
      <c r="E821">
        <v>-3647.87</v>
      </c>
      <c r="F821">
        <v>18647.8</v>
      </c>
      <c r="G821">
        <v>-13931.5</v>
      </c>
      <c r="H821">
        <v>-8009.11</v>
      </c>
      <c r="I821">
        <v>-6952.87</v>
      </c>
      <c r="J821">
        <v>-2646.83</v>
      </c>
      <c r="K821">
        <v>1974.49</v>
      </c>
      <c r="L821">
        <v>-8573.33</v>
      </c>
      <c r="M821">
        <v>-1317.08</v>
      </c>
      <c r="N821">
        <v>-2621.5</v>
      </c>
      <c r="O821">
        <v>-8164.86</v>
      </c>
      <c r="P821">
        <v>-26.0839</v>
      </c>
      <c r="Q821">
        <v>-2304.71</v>
      </c>
      <c r="R821">
        <v>-7718.4</v>
      </c>
      <c r="S821">
        <v>-395.04899999999998</v>
      </c>
      <c r="T821">
        <v>539.64800000000002</v>
      </c>
    </row>
    <row r="822" spans="1:20" x14ac:dyDescent="0.15">
      <c r="A822">
        <v>818</v>
      </c>
      <c r="B822">
        <v>1</v>
      </c>
      <c r="C822">
        <v>-10285.5</v>
      </c>
      <c r="D822">
        <v>-709.57399999999996</v>
      </c>
      <c r="E822">
        <v>-3633.7</v>
      </c>
      <c r="F822">
        <v>18670.099999999999</v>
      </c>
      <c r="G822">
        <v>-16686</v>
      </c>
      <c r="H822">
        <v>-8765.76</v>
      </c>
      <c r="I822">
        <v>-6966.29</v>
      </c>
      <c r="J822">
        <v>-2633.41</v>
      </c>
      <c r="K822">
        <v>1855.97</v>
      </c>
      <c r="L822">
        <v>-8678.42</v>
      </c>
      <c r="M822">
        <v>-1276.06</v>
      </c>
      <c r="N822">
        <v>-2739.26</v>
      </c>
      <c r="O822">
        <v>-8270.7099999999991</v>
      </c>
      <c r="P822">
        <v>-40.2624</v>
      </c>
      <c r="Q822">
        <v>-2384.4699999999998</v>
      </c>
      <c r="R822">
        <v>-7941.25</v>
      </c>
      <c r="S822">
        <v>-421.89100000000002</v>
      </c>
      <c r="T822">
        <v>513.56399999999996</v>
      </c>
    </row>
    <row r="823" spans="1:20" x14ac:dyDescent="0.15">
      <c r="A823">
        <v>819</v>
      </c>
      <c r="B823">
        <v>0</v>
      </c>
      <c r="C823">
        <v>-10430.1</v>
      </c>
      <c r="D823">
        <v>-512.80799999999999</v>
      </c>
      <c r="E823">
        <v>-3582.28</v>
      </c>
      <c r="F823">
        <v>17765.099999999999</v>
      </c>
      <c r="G823">
        <v>-16653.900000000001</v>
      </c>
      <c r="H823">
        <v>-9987.3799999999992</v>
      </c>
      <c r="I823">
        <v>-6978.95</v>
      </c>
      <c r="J823">
        <v>-2607.33</v>
      </c>
      <c r="K823">
        <v>1791.14</v>
      </c>
      <c r="L823">
        <v>-8757.43</v>
      </c>
      <c r="M823">
        <v>-1185.9000000000001</v>
      </c>
      <c r="N823">
        <v>-2751.92</v>
      </c>
      <c r="O823">
        <v>-8388.4599999999991</v>
      </c>
      <c r="P823">
        <v>-131.935</v>
      </c>
      <c r="Q823">
        <v>-2515.65</v>
      </c>
      <c r="R823">
        <v>-8046.34</v>
      </c>
      <c r="S823">
        <v>-500.9</v>
      </c>
      <c r="T823">
        <v>526.98500000000001</v>
      </c>
    </row>
    <row r="824" spans="1:20" x14ac:dyDescent="0.15">
      <c r="A824">
        <v>820</v>
      </c>
      <c r="B824">
        <v>1</v>
      </c>
      <c r="C824">
        <v>-10521.7</v>
      </c>
      <c r="D824">
        <v>-367.45400000000001</v>
      </c>
      <c r="E824">
        <v>-3661.29</v>
      </c>
      <c r="F824">
        <v>15962.8</v>
      </c>
      <c r="G824">
        <v>-16612.3</v>
      </c>
      <c r="H824">
        <v>-10788.6</v>
      </c>
      <c r="I824">
        <v>-7006.55</v>
      </c>
      <c r="J824">
        <v>-2647.59</v>
      </c>
      <c r="K824">
        <v>1830.65</v>
      </c>
      <c r="L824">
        <v>-8863.2800000000007</v>
      </c>
      <c r="M824">
        <v>-1277.58</v>
      </c>
      <c r="N824">
        <v>-2725.84</v>
      </c>
      <c r="O824">
        <v>-8441.39</v>
      </c>
      <c r="P824">
        <v>-184.86</v>
      </c>
      <c r="Q824">
        <v>-2594.66</v>
      </c>
      <c r="R824">
        <v>-8138.77</v>
      </c>
      <c r="S824">
        <v>-553.06899999999996</v>
      </c>
      <c r="T824">
        <v>579.90899999999999</v>
      </c>
    </row>
    <row r="825" spans="1:20" x14ac:dyDescent="0.15">
      <c r="A825">
        <v>821</v>
      </c>
      <c r="B825">
        <v>0</v>
      </c>
      <c r="C825">
        <v>-10614.9</v>
      </c>
      <c r="D825">
        <v>-263.86900000000003</v>
      </c>
      <c r="E825">
        <v>-3807.4</v>
      </c>
      <c r="F825">
        <v>14557.9</v>
      </c>
      <c r="G825">
        <v>-17986.8</v>
      </c>
      <c r="H825">
        <v>-11193.3</v>
      </c>
      <c r="I825">
        <v>-7164.57</v>
      </c>
      <c r="J825">
        <v>-2766.1</v>
      </c>
      <c r="K825">
        <v>1883.57</v>
      </c>
      <c r="L825">
        <v>-9021.2999999999993</v>
      </c>
      <c r="M825">
        <v>-1303.6600000000001</v>
      </c>
      <c r="N825">
        <v>-2752.68</v>
      </c>
      <c r="O825">
        <v>-8533.82</v>
      </c>
      <c r="P825">
        <v>-223.61</v>
      </c>
      <c r="Q825">
        <v>-2673.67</v>
      </c>
      <c r="R825">
        <v>-8257.2900000000009</v>
      </c>
      <c r="S825">
        <v>-553.06899999999996</v>
      </c>
      <c r="T825">
        <v>632.07899999999995</v>
      </c>
    </row>
    <row r="826" spans="1:20" x14ac:dyDescent="0.15">
      <c r="A826">
        <v>822</v>
      </c>
      <c r="B826">
        <v>1</v>
      </c>
      <c r="C826">
        <v>-10825.9</v>
      </c>
      <c r="D826">
        <v>-329.459</v>
      </c>
      <c r="E826">
        <v>-4070.52</v>
      </c>
      <c r="F826">
        <v>13409.2</v>
      </c>
      <c r="G826">
        <v>-19467</v>
      </c>
      <c r="H826">
        <v>-11273.1</v>
      </c>
      <c r="I826">
        <v>-7295.75</v>
      </c>
      <c r="J826">
        <v>-2857.77</v>
      </c>
      <c r="K826">
        <v>2016.26</v>
      </c>
      <c r="L826">
        <v>-9139.06</v>
      </c>
      <c r="M826">
        <v>-1330.5</v>
      </c>
      <c r="N826">
        <v>-2818.27</v>
      </c>
      <c r="O826">
        <v>-8665.75</v>
      </c>
      <c r="P826">
        <v>-130.42699999999999</v>
      </c>
      <c r="Q826">
        <v>-2685.58</v>
      </c>
      <c r="R826">
        <v>-8429.48</v>
      </c>
      <c r="S826">
        <v>-566.48900000000003</v>
      </c>
      <c r="T826">
        <v>658.91800000000001</v>
      </c>
    </row>
    <row r="827" spans="1:20" x14ac:dyDescent="0.15">
      <c r="A827">
        <v>823</v>
      </c>
      <c r="B827">
        <v>0</v>
      </c>
      <c r="C827">
        <v>-11049.5</v>
      </c>
      <c r="D827">
        <v>-395.80200000000002</v>
      </c>
      <c r="E827">
        <v>-4267.29</v>
      </c>
      <c r="F827">
        <v>11961</v>
      </c>
      <c r="G827">
        <v>-19964.2</v>
      </c>
      <c r="H827">
        <v>-11431.1</v>
      </c>
      <c r="I827">
        <v>-7374.76</v>
      </c>
      <c r="J827">
        <v>-2883.86</v>
      </c>
      <c r="K827">
        <v>2226.4499999999998</v>
      </c>
      <c r="L827">
        <v>-9218.82</v>
      </c>
      <c r="M827">
        <v>-1369.25</v>
      </c>
      <c r="N827">
        <v>-2871.19</v>
      </c>
      <c r="O827">
        <v>-8770.09</v>
      </c>
      <c r="P827">
        <v>-67.096500000000006</v>
      </c>
      <c r="Q827">
        <v>-2647.58</v>
      </c>
      <c r="R827">
        <v>-8692.59</v>
      </c>
      <c r="S827">
        <v>-592.57399999999996</v>
      </c>
      <c r="T827">
        <v>711.08900000000006</v>
      </c>
    </row>
    <row r="828" spans="1:20" x14ac:dyDescent="0.15">
      <c r="A828">
        <v>824</v>
      </c>
      <c r="B828">
        <v>1</v>
      </c>
      <c r="C828">
        <v>-11233.6</v>
      </c>
      <c r="D828">
        <v>-487.47800000000001</v>
      </c>
      <c r="E828">
        <v>-4345.54</v>
      </c>
      <c r="F828">
        <v>10766.9</v>
      </c>
      <c r="G828">
        <v>-20095.3</v>
      </c>
      <c r="H828">
        <v>-11441.5</v>
      </c>
      <c r="I828">
        <v>-7520.86</v>
      </c>
      <c r="J828">
        <v>-2924.12</v>
      </c>
      <c r="K828">
        <v>2330.79</v>
      </c>
      <c r="L828">
        <v>-9336.58</v>
      </c>
      <c r="M828">
        <v>-1195.56</v>
      </c>
      <c r="N828">
        <v>-2909.95</v>
      </c>
      <c r="O828">
        <v>-8810.35</v>
      </c>
      <c r="P828">
        <v>-143.84800000000001</v>
      </c>
      <c r="Q828">
        <v>-2766.1</v>
      </c>
      <c r="R828">
        <v>-8862.52</v>
      </c>
      <c r="S828">
        <v>-619.41200000000003</v>
      </c>
      <c r="T828">
        <v>697.67</v>
      </c>
    </row>
    <row r="829" spans="1:20" x14ac:dyDescent="0.15">
      <c r="A829">
        <v>825</v>
      </c>
      <c r="B829">
        <v>0</v>
      </c>
      <c r="C829">
        <v>-11378.2</v>
      </c>
      <c r="D829">
        <v>-513.56399999999996</v>
      </c>
      <c r="E829">
        <v>-4385.8</v>
      </c>
      <c r="F829">
        <v>10190.799999999999</v>
      </c>
      <c r="G829">
        <v>-20147.5</v>
      </c>
      <c r="H829">
        <v>-10977.1</v>
      </c>
      <c r="I829">
        <v>-7783.97</v>
      </c>
      <c r="J829">
        <v>-3056.05</v>
      </c>
      <c r="K829">
        <v>2384.4699999999998</v>
      </c>
      <c r="L829">
        <v>-9349.25</v>
      </c>
      <c r="M829">
        <v>-975.70699999999999</v>
      </c>
      <c r="N829">
        <v>-2897.28</v>
      </c>
      <c r="O829">
        <v>-8902.0300000000007</v>
      </c>
      <c r="P829">
        <v>-39.504899999999999</v>
      </c>
      <c r="Q829">
        <v>-2898.03</v>
      </c>
      <c r="R829">
        <v>-8902.0300000000007</v>
      </c>
      <c r="S829">
        <v>-658.16499999999996</v>
      </c>
      <c r="T829">
        <v>711.84</v>
      </c>
    </row>
    <row r="830" spans="1:20" x14ac:dyDescent="0.15">
      <c r="A830">
        <v>826</v>
      </c>
      <c r="B830">
        <v>1</v>
      </c>
      <c r="C830">
        <v>-11469.8</v>
      </c>
      <c r="D830">
        <v>-540.40099999999995</v>
      </c>
      <c r="E830">
        <v>-4437.22</v>
      </c>
      <c r="F830">
        <v>9873.23</v>
      </c>
      <c r="G830">
        <v>-20160.900000000001</v>
      </c>
      <c r="H830">
        <v>-10201.200000000001</v>
      </c>
      <c r="I830">
        <v>-7953.91</v>
      </c>
      <c r="J830">
        <v>-3173.81</v>
      </c>
      <c r="K830">
        <v>2529.0700000000002</v>
      </c>
      <c r="L830">
        <v>-9336.58</v>
      </c>
      <c r="M830">
        <v>-1146.3900000000001</v>
      </c>
      <c r="N830">
        <v>-2963.62</v>
      </c>
      <c r="O830">
        <v>-8901.2800000000007</v>
      </c>
      <c r="P830">
        <v>-66.341899999999995</v>
      </c>
      <c r="Q830">
        <v>-3056.05</v>
      </c>
      <c r="R830">
        <v>-8954.9500000000007</v>
      </c>
      <c r="S830">
        <v>-645.49699999999996</v>
      </c>
      <c r="T830">
        <v>830.35400000000004</v>
      </c>
    </row>
    <row r="831" spans="1:20" x14ac:dyDescent="0.15">
      <c r="A831">
        <v>827</v>
      </c>
      <c r="B831">
        <v>0</v>
      </c>
      <c r="C831">
        <v>-11495.9</v>
      </c>
      <c r="D831">
        <v>-632.82899999999995</v>
      </c>
      <c r="E831">
        <v>-4398.47</v>
      </c>
      <c r="F831">
        <v>9587.0300000000007</v>
      </c>
      <c r="G831">
        <v>-20173.599999999999</v>
      </c>
      <c r="H831">
        <v>-9529.61</v>
      </c>
      <c r="I831">
        <v>-8047.09</v>
      </c>
      <c r="J831">
        <v>-3199.9</v>
      </c>
      <c r="K831">
        <v>2593.91</v>
      </c>
      <c r="L831">
        <v>-9349.25</v>
      </c>
      <c r="M831">
        <v>-1238.07</v>
      </c>
      <c r="N831">
        <v>-3095.55</v>
      </c>
      <c r="O831">
        <v>-8835.69</v>
      </c>
      <c r="P831">
        <v>-145.351</v>
      </c>
      <c r="Q831">
        <v>-3200.65</v>
      </c>
      <c r="R831">
        <v>-8993.7099999999991</v>
      </c>
      <c r="S831">
        <v>-671.58399999999995</v>
      </c>
      <c r="T831">
        <v>895.19500000000005</v>
      </c>
    </row>
    <row r="832" spans="1:20" x14ac:dyDescent="0.15">
      <c r="A832">
        <v>828</v>
      </c>
      <c r="B832">
        <v>1</v>
      </c>
      <c r="C832">
        <v>-11495.9</v>
      </c>
      <c r="D832">
        <v>-697.67100000000005</v>
      </c>
      <c r="E832">
        <v>-4411.13</v>
      </c>
      <c r="F832">
        <v>9679.4599999999991</v>
      </c>
      <c r="G832">
        <v>-20040.2</v>
      </c>
      <c r="H832">
        <v>-9059.2999999999993</v>
      </c>
      <c r="I832">
        <v>-8190.94</v>
      </c>
      <c r="J832">
        <v>-3213.32</v>
      </c>
      <c r="K832">
        <v>2608.0700000000002</v>
      </c>
      <c r="L832">
        <v>-9309.75</v>
      </c>
      <c r="M832">
        <v>-1237.32</v>
      </c>
      <c r="N832">
        <v>-3213.32</v>
      </c>
      <c r="O832">
        <v>-8809.6</v>
      </c>
      <c r="P832">
        <v>-197.52500000000001</v>
      </c>
      <c r="Q832">
        <v>-3305.75</v>
      </c>
      <c r="R832">
        <v>-8954.2000000000007</v>
      </c>
      <c r="S832">
        <v>-671.58399999999995</v>
      </c>
      <c r="T832">
        <v>855.69</v>
      </c>
    </row>
    <row r="833" spans="1:20" x14ac:dyDescent="0.15">
      <c r="A833">
        <v>829</v>
      </c>
      <c r="B833">
        <v>0</v>
      </c>
      <c r="C833">
        <v>-11469.1</v>
      </c>
      <c r="D833">
        <v>-685.00099999999998</v>
      </c>
      <c r="E833">
        <v>-4452.1400000000003</v>
      </c>
      <c r="F833">
        <v>9771.1299999999992</v>
      </c>
      <c r="G833">
        <v>-19563.099999999999</v>
      </c>
      <c r="H833">
        <v>-8993.7099999999991</v>
      </c>
      <c r="I833">
        <v>-8163.35</v>
      </c>
      <c r="J833">
        <v>-3225.99</v>
      </c>
      <c r="K833">
        <v>2686.34</v>
      </c>
      <c r="L833">
        <v>-9256.82</v>
      </c>
      <c r="M833">
        <v>-1171.73</v>
      </c>
      <c r="N833">
        <v>-3239.4</v>
      </c>
      <c r="O833">
        <v>-8809.6</v>
      </c>
      <c r="P833">
        <v>-197.52500000000001</v>
      </c>
      <c r="Q833">
        <v>-3438.43</v>
      </c>
      <c r="R833">
        <v>-8887.86</v>
      </c>
      <c r="S833">
        <v>-658.16600000000005</v>
      </c>
      <c r="T833">
        <v>843.02099999999996</v>
      </c>
    </row>
    <row r="834" spans="1:20" x14ac:dyDescent="0.15">
      <c r="A834">
        <v>830</v>
      </c>
      <c r="B834">
        <v>1</v>
      </c>
      <c r="C834">
        <v>-11390.1</v>
      </c>
      <c r="D834">
        <v>-684.25400000000002</v>
      </c>
      <c r="E834">
        <v>-4649.66</v>
      </c>
      <c r="F834">
        <v>9958.23</v>
      </c>
      <c r="G834">
        <v>-18692.5</v>
      </c>
      <c r="H834">
        <v>-8954.2000000000007</v>
      </c>
      <c r="I834">
        <v>-8059.01</v>
      </c>
      <c r="J834">
        <v>-3213.32</v>
      </c>
      <c r="K834">
        <v>2699.75</v>
      </c>
      <c r="L834">
        <v>-9137.56</v>
      </c>
      <c r="M834">
        <v>-1145.6400000000001</v>
      </c>
      <c r="N834">
        <v>-3252.82</v>
      </c>
      <c r="O834">
        <v>-8769.35</v>
      </c>
      <c r="P834">
        <v>-210.94200000000001</v>
      </c>
      <c r="Q834">
        <v>-3675.45</v>
      </c>
      <c r="R834">
        <v>-8769.35</v>
      </c>
      <c r="S834">
        <v>-618.66099999999994</v>
      </c>
      <c r="T834">
        <v>895.94299999999998</v>
      </c>
    </row>
    <row r="835" spans="1:20" x14ac:dyDescent="0.15">
      <c r="A835">
        <v>831</v>
      </c>
      <c r="B835">
        <v>0</v>
      </c>
      <c r="C835">
        <v>-11324.5</v>
      </c>
      <c r="D835">
        <v>-618.66200000000003</v>
      </c>
      <c r="E835">
        <v>-4874.0200000000004</v>
      </c>
      <c r="F835">
        <v>10727.5</v>
      </c>
      <c r="G835">
        <v>-17021.400000000001</v>
      </c>
      <c r="H835">
        <v>-8673.19</v>
      </c>
      <c r="I835">
        <v>-8059.01</v>
      </c>
      <c r="J835">
        <v>-3212.57</v>
      </c>
      <c r="K835">
        <v>2739.26</v>
      </c>
      <c r="L835">
        <v>-9007.1200000000008</v>
      </c>
      <c r="M835">
        <v>-1105.3900000000001</v>
      </c>
      <c r="N835">
        <v>-3252.07</v>
      </c>
      <c r="O835">
        <v>-8758.17</v>
      </c>
      <c r="P835">
        <v>-196.77799999999999</v>
      </c>
      <c r="Q835">
        <v>-3764.89</v>
      </c>
      <c r="R835">
        <v>-8650.83</v>
      </c>
      <c r="S835">
        <v>-579.15700000000004</v>
      </c>
      <c r="T835">
        <v>961.53599999999994</v>
      </c>
    </row>
    <row r="836" spans="1:20" x14ac:dyDescent="0.15">
      <c r="A836">
        <v>832</v>
      </c>
      <c r="B836">
        <v>1</v>
      </c>
      <c r="C836">
        <v>-11325.2</v>
      </c>
      <c r="D836">
        <v>-525.49</v>
      </c>
      <c r="E836">
        <v>-5096.88</v>
      </c>
      <c r="F836">
        <v>12808.6</v>
      </c>
      <c r="G836">
        <v>-9200.8700000000008</v>
      </c>
      <c r="H836">
        <v>-6741.91</v>
      </c>
      <c r="I836">
        <v>-8072.42</v>
      </c>
      <c r="J836">
        <v>-3146.98</v>
      </c>
      <c r="K836">
        <v>2738.51</v>
      </c>
      <c r="L836">
        <v>-9127.8799999999992</v>
      </c>
      <c r="M836">
        <v>-1000.29</v>
      </c>
      <c r="N836">
        <v>-2998.65</v>
      </c>
      <c r="O836">
        <v>-9076.4500000000007</v>
      </c>
      <c r="P836">
        <v>-105.098</v>
      </c>
      <c r="Q836">
        <v>-3392.95</v>
      </c>
      <c r="R836">
        <v>-8612.82</v>
      </c>
      <c r="S836">
        <v>-553.06899999999996</v>
      </c>
      <c r="T836">
        <v>1001.04</v>
      </c>
    </row>
    <row r="837" spans="1:20" x14ac:dyDescent="0.15">
      <c r="A837">
        <v>833</v>
      </c>
      <c r="B837">
        <v>0</v>
      </c>
      <c r="C837">
        <v>-11498.2</v>
      </c>
      <c r="D837">
        <v>-247.46700000000001</v>
      </c>
      <c r="E837">
        <v>-5201.9799999999996</v>
      </c>
      <c r="F837">
        <v>16525.7</v>
      </c>
      <c r="G837">
        <v>7484.23</v>
      </c>
      <c r="H837">
        <v>-2085.6</v>
      </c>
      <c r="I837">
        <v>-8138.76</v>
      </c>
      <c r="J837">
        <v>-3094.06</v>
      </c>
      <c r="K837">
        <v>2619.25</v>
      </c>
      <c r="L837">
        <v>-9912.75</v>
      </c>
      <c r="M837">
        <v>-934.702</v>
      </c>
      <c r="N837">
        <v>-2298.75</v>
      </c>
      <c r="O837">
        <v>-9803.92</v>
      </c>
      <c r="P837">
        <v>41.738900000000001</v>
      </c>
      <c r="Q837">
        <v>-2534.29</v>
      </c>
      <c r="R837">
        <v>-8959.41</v>
      </c>
      <c r="S837">
        <v>-553.06899999999996</v>
      </c>
      <c r="T837">
        <v>1040.54</v>
      </c>
    </row>
    <row r="838" spans="1:20" x14ac:dyDescent="0.15">
      <c r="A838">
        <v>834</v>
      </c>
      <c r="B838">
        <v>1</v>
      </c>
      <c r="C838">
        <v>-11920.8</v>
      </c>
      <c r="D838">
        <v>133.41800000000001</v>
      </c>
      <c r="E838">
        <v>-5374.9</v>
      </c>
      <c r="F838">
        <v>19467</v>
      </c>
      <c r="G838">
        <v>18208.8</v>
      </c>
      <c r="H838">
        <v>2144.42</v>
      </c>
      <c r="I838">
        <v>-8324.35</v>
      </c>
      <c r="J838">
        <v>-3082.13</v>
      </c>
      <c r="K838">
        <v>2354.65</v>
      </c>
      <c r="L838">
        <v>-11639.8</v>
      </c>
      <c r="M838">
        <v>-881.78099999999995</v>
      </c>
      <c r="N838">
        <v>-1698.71</v>
      </c>
      <c r="O838">
        <v>-10816.9</v>
      </c>
      <c r="P838">
        <v>558.27200000000005</v>
      </c>
      <c r="Q838">
        <v>-1563.06</v>
      </c>
      <c r="R838">
        <v>-10058.1</v>
      </c>
      <c r="S838">
        <v>-553.06899999999996</v>
      </c>
      <c r="T838">
        <v>1053.22</v>
      </c>
    </row>
    <row r="839" spans="1:20" x14ac:dyDescent="0.15">
      <c r="A839">
        <v>835</v>
      </c>
      <c r="B839">
        <v>0</v>
      </c>
      <c r="C839">
        <v>-12433.6</v>
      </c>
      <c r="D839">
        <v>383.11799999999999</v>
      </c>
      <c r="E839">
        <v>-5824.35</v>
      </c>
      <c r="F839">
        <v>17898.099999999999</v>
      </c>
      <c r="G839">
        <v>13818.2</v>
      </c>
      <c r="H839">
        <v>2848.86</v>
      </c>
      <c r="I839">
        <v>-8707.4699999999993</v>
      </c>
      <c r="J839">
        <v>-3281.14</v>
      </c>
      <c r="K839">
        <v>2053.5100000000002</v>
      </c>
      <c r="L839">
        <v>-12784</v>
      </c>
      <c r="M839">
        <v>-722.27700000000004</v>
      </c>
      <c r="N839">
        <v>-2007.28</v>
      </c>
      <c r="O839">
        <v>-11618.2</v>
      </c>
      <c r="P839">
        <v>1441.53</v>
      </c>
      <c r="Q839">
        <v>-1051.73</v>
      </c>
      <c r="R839">
        <v>-11716.5</v>
      </c>
      <c r="S839">
        <v>-566.48500000000001</v>
      </c>
      <c r="T839">
        <v>852.72299999999996</v>
      </c>
    </row>
    <row r="840" spans="1:20" x14ac:dyDescent="0.15">
      <c r="A840">
        <v>836</v>
      </c>
      <c r="B840">
        <v>1</v>
      </c>
      <c r="C840">
        <v>-12921.8</v>
      </c>
      <c r="D840">
        <v>553.81100000000004</v>
      </c>
      <c r="E840">
        <v>-6375.93</v>
      </c>
      <c r="F840">
        <v>13059.1</v>
      </c>
      <c r="G840">
        <v>-1656.53</v>
      </c>
      <c r="H840">
        <v>983.23800000000006</v>
      </c>
      <c r="I840">
        <v>-9194.2000000000007</v>
      </c>
      <c r="J840">
        <v>-3623.26</v>
      </c>
      <c r="K840">
        <v>2055.7399999999998</v>
      </c>
      <c r="L840">
        <v>-12053.5</v>
      </c>
      <c r="M840">
        <v>-406.24</v>
      </c>
      <c r="N840">
        <v>-2687.82</v>
      </c>
      <c r="O840">
        <v>-12009.5</v>
      </c>
      <c r="P840">
        <v>2187.67</v>
      </c>
      <c r="Q840">
        <v>-748.36900000000003</v>
      </c>
      <c r="R840">
        <v>-12572.3</v>
      </c>
      <c r="S840">
        <v>-538.91200000000003</v>
      </c>
      <c r="T840">
        <v>352.57799999999997</v>
      </c>
    </row>
    <row r="841" spans="1:20" x14ac:dyDescent="0.15">
      <c r="A841">
        <v>837</v>
      </c>
      <c r="B841">
        <v>0</v>
      </c>
      <c r="C841">
        <v>-13393.7</v>
      </c>
      <c r="D841">
        <v>793.06200000000001</v>
      </c>
      <c r="E841">
        <v>-6703.9</v>
      </c>
      <c r="F841">
        <v>11876</v>
      </c>
      <c r="G841">
        <v>-12751</v>
      </c>
      <c r="H841">
        <v>-3431.43</v>
      </c>
      <c r="I841">
        <v>-9561.67</v>
      </c>
      <c r="J841">
        <v>-3885.64</v>
      </c>
      <c r="K841">
        <v>2359.84</v>
      </c>
      <c r="L841">
        <v>-11140.4</v>
      </c>
      <c r="M841">
        <v>43.950299999999999</v>
      </c>
      <c r="N841">
        <v>-2643.13</v>
      </c>
      <c r="O841">
        <v>-11848.5</v>
      </c>
      <c r="P841">
        <v>2531.2800000000002</v>
      </c>
      <c r="Q841">
        <v>-473.31799999999998</v>
      </c>
      <c r="R841">
        <v>-11308.2</v>
      </c>
      <c r="S841">
        <v>-260.15600000000001</v>
      </c>
      <c r="T841">
        <v>213.90299999999999</v>
      </c>
    </row>
    <row r="842" spans="1:20" x14ac:dyDescent="0.15">
      <c r="A842">
        <v>838</v>
      </c>
      <c r="B842">
        <v>1</v>
      </c>
      <c r="C842">
        <v>-13657.5</v>
      </c>
      <c r="D842">
        <v>1293.95</v>
      </c>
      <c r="E842">
        <v>-6995.33</v>
      </c>
      <c r="F842">
        <v>13948.1</v>
      </c>
      <c r="G842">
        <v>-13236.7</v>
      </c>
      <c r="H842">
        <v>-10641.4</v>
      </c>
      <c r="I842">
        <v>-9651.14</v>
      </c>
      <c r="J842">
        <v>-3990</v>
      </c>
      <c r="K842">
        <v>2646.83</v>
      </c>
      <c r="L842">
        <v>-11341.6</v>
      </c>
      <c r="M842">
        <v>795.279</v>
      </c>
      <c r="N842">
        <v>-1970.07</v>
      </c>
      <c r="O842">
        <v>-11401.3</v>
      </c>
      <c r="P842">
        <v>2844.35</v>
      </c>
      <c r="Q842">
        <v>-381.63400000000001</v>
      </c>
      <c r="R842">
        <v>-8929.69</v>
      </c>
      <c r="S842">
        <v>172.91499999999999</v>
      </c>
      <c r="T842">
        <v>821.36900000000003</v>
      </c>
    </row>
    <row r="843" spans="1:20" x14ac:dyDescent="0.15">
      <c r="A843">
        <v>839</v>
      </c>
      <c r="B843">
        <v>0</v>
      </c>
      <c r="C843">
        <v>-13973.5</v>
      </c>
      <c r="D843">
        <v>1873.84</v>
      </c>
      <c r="E843">
        <v>-7455.97</v>
      </c>
      <c r="F843">
        <v>16650.099999999999</v>
      </c>
      <c r="G843">
        <v>-5297.79</v>
      </c>
      <c r="H843">
        <v>-14261.4</v>
      </c>
      <c r="I843">
        <v>-9440.2000000000007</v>
      </c>
      <c r="J843">
        <v>-3896.09</v>
      </c>
      <c r="K843">
        <v>2472.44</v>
      </c>
      <c r="L843">
        <v>-11813.5</v>
      </c>
      <c r="M843">
        <v>1396.83</v>
      </c>
      <c r="N843">
        <v>-1140.47</v>
      </c>
      <c r="O843">
        <v>-11019.7</v>
      </c>
      <c r="P843">
        <v>2857.77</v>
      </c>
      <c r="Q843">
        <v>-194.56800000000001</v>
      </c>
      <c r="R843">
        <v>-7783.95</v>
      </c>
      <c r="S843">
        <v>315.3</v>
      </c>
      <c r="T843">
        <v>1356.58</v>
      </c>
    </row>
    <row r="844" spans="1:20" x14ac:dyDescent="0.15">
      <c r="A844">
        <v>840</v>
      </c>
      <c r="B844">
        <v>1</v>
      </c>
      <c r="C844">
        <v>-14464</v>
      </c>
      <c r="D844">
        <v>2385.19</v>
      </c>
      <c r="E844">
        <v>-7997.84</v>
      </c>
      <c r="F844">
        <v>18526.3</v>
      </c>
      <c r="G844">
        <v>-1432.39</v>
      </c>
      <c r="H844">
        <v>-10048.200000000001</v>
      </c>
      <c r="I844">
        <v>-9230</v>
      </c>
      <c r="J844">
        <v>-3659.81</v>
      </c>
      <c r="K844">
        <v>1958.88</v>
      </c>
      <c r="L844">
        <v>-12224.9</v>
      </c>
      <c r="M844">
        <v>1460.94</v>
      </c>
      <c r="N844">
        <v>-646.23199999999997</v>
      </c>
      <c r="O844">
        <v>-10516.6</v>
      </c>
      <c r="P844">
        <v>3058.25</v>
      </c>
      <c r="Q844">
        <v>467.291</v>
      </c>
      <c r="R844">
        <v>-8584.3799999999992</v>
      </c>
      <c r="S844">
        <v>143.12799999999999</v>
      </c>
      <c r="T844">
        <v>1235.1099999999999</v>
      </c>
    </row>
    <row r="845" spans="1:20" x14ac:dyDescent="0.15">
      <c r="A845">
        <v>841</v>
      </c>
      <c r="B845">
        <v>0</v>
      </c>
      <c r="C845">
        <v>-15320.4</v>
      </c>
      <c r="D845">
        <v>3010.49</v>
      </c>
      <c r="E845">
        <v>-8761.84</v>
      </c>
      <c r="F845">
        <v>16384.5</v>
      </c>
      <c r="G845">
        <v>-7063.32</v>
      </c>
      <c r="H845">
        <v>-3765.04</v>
      </c>
      <c r="I845">
        <v>-9098.81</v>
      </c>
      <c r="J845">
        <v>-3595.69</v>
      </c>
      <c r="K845">
        <v>1566.05</v>
      </c>
      <c r="L845">
        <v>-12197.4</v>
      </c>
      <c r="M845">
        <v>1208.29</v>
      </c>
      <c r="N845">
        <v>-1072.53</v>
      </c>
      <c r="O845">
        <v>-9686.2199999999993</v>
      </c>
      <c r="P845">
        <v>3330.35</v>
      </c>
      <c r="Q845">
        <v>1145.6400000000001</v>
      </c>
      <c r="R845">
        <v>-10158.700000000001</v>
      </c>
      <c r="S845">
        <v>-52.9191</v>
      </c>
      <c r="T845">
        <v>746.90499999999997</v>
      </c>
    </row>
    <row r="846" spans="1:20" x14ac:dyDescent="0.15">
      <c r="A846">
        <v>842</v>
      </c>
      <c r="B846">
        <v>1</v>
      </c>
      <c r="C846">
        <v>-16161.9</v>
      </c>
      <c r="D846">
        <v>3791</v>
      </c>
      <c r="E846">
        <v>-8988.5499999999993</v>
      </c>
      <c r="F846">
        <v>12134.1</v>
      </c>
      <c r="G846">
        <v>-11987.4</v>
      </c>
      <c r="H846">
        <v>-1956.67</v>
      </c>
      <c r="I846">
        <v>-9033.2099999999991</v>
      </c>
      <c r="J846">
        <v>-3647.13</v>
      </c>
      <c r="K846">
        <v>1501.92</v>
      </c>
      <c r="L846">
        <v>-10670.2</v>
      </c>
      <c r="M846">
        <v>842.28099999999995</v>
      </c>
      <c r="N846">
        <v>-1752.37</v>
      </c>
      <c r="O846">
        <v>-8750.7900000000009</v>
      </c>
      <c r="P846">
        <v>2851.14</v>
      </c>
      <c r="Q846">
        <v>528.60199999999998</v>
      </c>
      <c r="R846">
        <v>-10248.299999999999</v>
      </c>
      <c r="S846">
        <v>55.129399999999997</v>
      </c>
      <c r="T846">
        <v>382.37200000000001</v>
      </c>
    </row>
    <row r="847" spans="1:20" x14ac:dyDescent="0.15">
      <c r="A847">
        <v>843</v>
      </c>
      <c r="B847">
        <v>0</v>
      </c>
      <c r="C847">
        <v>-16604.8</v>
      </c>
      <c r="D847">
        <v>3124.74</v>
      </c>
      <c r="E847">
        <v>-7971.9</v>
      </c>
      <c r="F847">
        <v>11605.5</v>
      </c>
      <c r="G847">
        <v>-8029.57</v>
      </c>
      <c r="H847">
        <v>-524.20000000000005</v>
      </c>
      <c r="I847">
        <v>-8926.64</v>
      </c>
      <c r="J847">
        <v>-3501.05</v>
      </c>
      <c r="K847">
        <v>1607.02</v>
      </c>
      <c r="L847">
        <v>-9557.99</v>
      </c>
      <c r="M847">
        <v>642.54899999999998</v>
      </c>
      <c r="N847">
        <v>-1910.39</v>
      </c>
      <c r="O847">
        <v>-7883.89</v>
      </c>
      <c r="P847">
        <v>1837.43</v>
      </c>
      <c r="Q847">
        <v>-845.96100000000001</v>
      </c>
      <c r="R847">
        <v>-8547.3799999999992</v>
      </c>
      <c r="S847">
        <v>517.24400000000003</v>
      </c>
      <c r="T847">
        <v>689.41300000000001</v>
      </c>
    </row>
    <row r="848" spans="1:20" x14ac:dyDescent="0.15">
      <c r="A848">
        <v>844</v>
      </c>
      <c r="B848">
        <v>1</v>
      </c>
      <c r="C848">
        <v>-16579.400000000001</v>
      </c>
      <c r="D848">
        <v>1328.47</v>
      </c>
      <c r="E848">
        <v>-6346.33</v>
      </c>
      <c r="F848">
        <v>10734.5</v>
      </c>
      <c r="G848">
        <v>-5716.82</v>
      </c>
      <c r="H848">
        <v>407.91</v>
      </c>
      <c r="I848">
        <v>-8703.0300000000007</v>
      </c>
      <c r="J848">
        <v>-3291.59</v>
      </c>
      <c r="K848">
        <v>1578.73</v>
      </c>
      <c r="L848">
        <v>-9215.86</v>
      </c>
      <c r="M848">
        <v>234.82400000000001</v>
      </c>
      <c r="N848">
        <v>-1894.03</v>
      </c>
      <c r="O848">
        <v>-7399.37</v>
      </c>
      <c r="P848">
        <v>943.70799999999997</v>
      </c>
      <c r="Q848">
        <v>-970.53499999999997</v>
      </c>
      <c r="R848">
        <v>-7081.12</v>
      </c>
      <c r="S848">
        <v>975.68</v>
      </c>
      <c r="T848">
        <v>1265.6300000000001</v>
      </c>
    </row>
    <row r="849" spans="1:20" x14ac:dyDescent="0.15">
      <c r="A849">
        <v>845</v>
      </c>
      <c r="B849">
        <v>0</v>
      </c>
      <c r="C849">
        <v>-16631.599999999999</v>
      </c>
      <c r="D849">
        <v>-505.291</v>
      </c>
      <c r="E849">
        <v>-4537.1899999999996</v>
      </c>
      <c r="F849">
        <v>8231.17</v>
      </c>
      <c r="G849">
        <v>-6235.37</v>
      </c>
      <c r="H849">
        <v>-2368.4299999999998</v>
      </c>
      <c r="I849">
        <v>-8451.85</v>
      </c>
      <c r="J849">
        <v>-3252.82</v>
      </c>
      <c r="K849">
        <v>1288.05</v>
      </c>
      <c r="L849">
        <v>-9141.25</v>
      </c>
      <c r="M849">
        <v>147.54400000000001</v>
      </c>
      <c r="N849">
        <v>-1471.42</v>
      </c>
      <c r="O849">
        <v>-7309.15</v>
      </c>
      <c r="P849">
        <v>326.51600000000002</v>
      </c>
      <c r="Q849">
        <v>-459.178</v>
      </c>
      <c r="R849">
        <v>-6957.27</v>
      </c>
      <c r="S849">
        <v>1106.1400000000001</v>
      </c>
      <c r="T849">
        <v>1314.87</v>
      </c>
    </row>
    <row r="850" spans="1:20" x14ac:dyDescent="0.15">
      <c r="A850">
        <v>846</v>
      </c>
      <c r="B850">
        <v>1</v>
      </c>
      <c r="C850">
        <v>-16417</v>
      </c>
      <c r="D850">
        <v>-638.15700000000004</v>
      </c>
      <c r="E850">
        <v>-4045.12</v>
      </c>
      <c r="F850">
        <v>8804.99</v>
      </c>
      <c r="G850">
        <v>-2659.2</v>
      </c>
      <c r="H850">
        <v>-5688.5</v>
      </c>
      <c r="I850">
        <v>-8096.31</v>
      </c>
      <c r="J850">
        <v>-3345.97</v>
      </c>
      <c r="K850">
        <v>866.17499999999995</v>
      </c>
      <c r="L850">
        <v>-9388.76</v>
      </c>
      <c r="M850">
        <v>461.38</v>
      </c>
      <c r="N850">
        <v>-998.83600000000001</v>
      </c>
      <c r="O850">
        <v>-7548.38</v>
      </c>
      <c r="P850">
        <v>-121.449</v>
      </c>
      <c r="Q850">
        <v>-128.994</v>
      </c>
      <c r="R850">
        <v>-7668.36</v>
      </c>
      <c r="S850">
        <v>1132.96</v>
      </c>
      <c r="T850">
        <v>1039.07</v>
      </c>
    </row>
    <row r="851" spans="1:20" x14ac:dyDescent="0.15">
      <c r="A851">
        <v>847</v>
      </c>
      <c r="B851">
        <v>0</v>
      </c>
      <c r="C851">
        <v>-15623.9</v>
      </c>
      <c r="D851">
        <v>346.52600000000001</v>
      </c>
      <c r="E851">
        <v>-4493.8100000000004</v>
      </c>
      <c r="F851">
        <v>9436.5499999999993</v>
      </c>
      <c r="G851">
        <v>-567.71699999999998</v>
      </c>
      <c r="H851">
        <v>-6682.42</v>
      </c>
      <c r="I851">
        <v>-7781.01</v>
      </c>
      <c r="J851">
        <v>-3543.5</v>
      </c>
      <c r="K851">
        <v>365.29500000000002</v>
      </c>
      <c r="L851">
        <v>-9362.67</v>
      </c>
      <c r="M851">
        <v>486.73899999999998</v>
      </c>
      <c r="N851">
        <v>-776.68600000000004</v>
      </c>
      <c r="O851">
        <v>-7982.19</v>
      </c>
      <c r="P851">
        <v>-515.029</v>
      </c>
      <c r="Q851">
        <v>265.31900000000002</v>
      </c>
      <c r="R851">
        <v>-8191.67</v>
      </c>
      <c r="S851">
        <v>1238.8</v>
      </c>
      <c r="T851">
        <v>922.02599999999995</v>
      </c>
    </row>
    <row r="852" spans="1:20" x14ac:dyDescent="0.15">
      <c r="A852">
        <v>848</v>
      </c>
      <c r="B852">
        <v>1</v>
      </c>
      <c r="C852">
        <v>-14759.2</v>
      </c>
      <c r="D852">
        <v>146.321</v>
      </c>
      <c r="E852">
        <v>-4765.22</v>
      </c>
      <c r="F852">
        <v>8781.31</v>
      </c>
      <c r="G852">
        <v>-2911.16</v>
      </c>
      <c r="H852">
        <v>-5322.2</v>
      </c>
      <c r="I852">
        <v>-7570.8</v>
      </c>
      <c r="J852">
        <v>-3727.61</v>
      </c>
      <c r="K852">
        <v>-134.12</v>
      </c>
      <c r="L852">
        <v>-9376.08</v>
      </c>
      <c r="M852">
        <v>394.31799999999998</v>
      </c>
      <c r="N852">
        <v>-696.94500000000005</v>
      </c>
      <c r="O852">
        <v>-8297.5</v>
      </c>
      <c r="P852">
        <v>-684.99599999999998</v>
      </c>
      <c r="Q852">
        <v>567.94299999999998</v>
      </c>
      <c r="R852">
        <v>-8282.6200000000008</v>
      </c>
      <c r="S852">
        <v>1356.58</v>
      </c>
      <c r="T852">
        <v>988.35400000000004</v>
      </c>
    </row>
    <row r="853" spans="1:20" x14ac:dyDescent="0.15">
      <c r="A853">
        <v>849</v>
      </c>
      <c r="B853">
        <v>0</v>
      </c>
      <c r="C853">
        <v>-14364.2</v>
      </c>
      <c r="D853">
        <v>-1816.96</v>
      </c>
      <c r="E853">
        <v>-4636.22</v>
      </c>
      <c r="F853">
        <v>9015.16</v>
      </c>
      <c r="G853">
        <v>-4505.0200000000004</v>
      </c>
      <c r="H853">
        <v>-3973.66</v>
      </c>
      <c r="I853">
        <v>-7412.79</v>
      </c>
      <c r="J853">
        <v>-3845.39</v>
      </c>
      <c r="K853">
        <v>-462.108</v>
      </c>
      <c r="L853">
        <v>-9402.17</v>
      </c>
      <c r="M853">
        <v>275.80399999999997</v>
      </c>
      <c r="N853">
        <v>-512.10400000000004</v>
      </c>
      <c r="O853">
        <v>-8521.11</v>
      </c>
      <c r="P853">
        <v>-670.85400000000004</v>
      </c>
      <c r="Q853">
        <v>804.24099999999999</v>
      </c>
      <c r="R853">
        <v>-8216.2900000000009</v>
      </c>
      <c r="S853">
        <v>1422.91</v>
      </c>
      <c r="T853">
        <v>1106.8699999999999</v>
      </c>
    </row>
    <row r="854" spans="1:20" x14ac:dyDescent="0.15">
      <c r="A854">
        <v>850</v>
      </c>
      <c r="B854">
        <v>1</v>
      </c>
      <c r="C854">
        <v>-14076.4</v>
      </c>
      <c r="D854">
        <v>-3427.89</v>
      </c>
      <c r="E854">
        <v>-5062.47</v>
      </c>
      <c r="F854">
        <v>10278.6</v>
      </c>
      <c r="G854">
        <v>-4232.42</v>
      </c>
      <c r="H854">
        <v>-3674.69</v>
      </c>
      <c r="I854">
        <v>-7214.53</v>
      </c>
      <c r="J854">
        <v>-3965.36</v>
      </c>
      <c r="K854">
        <v>-659.63099999999997</v>
      </c>
      <c r="L854">
        <v>-9455.82</v>
      </c>
      <c r="M854">
        <v>157.29</v>
      </c>
      <c r="N854">
        <v>-301.899</v>
      </c>
      <c r="O854">
        <v>-8691.81</v>
      </c>
      <c r="P854">
        <v>-552.34</v>
      </c>
      <c r="Q854">
        <v>1015.9</v>
      </c>
      <c r="R854">
        <v>-8164.84</v>
      </c>
      <c r="S854">
        <v>1514.6</v>
      </c>
      <c r="T854">
        <v>1185.1500000000001</v>
      </c>
    </row>
    <row r="855" spans="1:20" x14ac:dyDescent="0.15">
      <c r="A855">
        <v>851</v>
      </c>
      <c r="B855">
        <v>0</v>
      </c>
      <c r="C855">
        <v>-13769.4</v>
      </c>
      <c r="D855">
        <v>-3656.9</v>
      </c>
      <c r="E855">
        <v>-6010.58</v>
      </c>
      <c r="F855">
        <v>11074.8</v>
      </c>
      <c r="G855">
        <v>-2954.86</v>
      </c>
      <c r="H855">
        <v>-3752.97</v>
      </c>
      <c r="I855">
        <v>-7005.06</v>
      </c>
      <c r="J855">
        <v>-4215.07</v>
      </c>
      <c r="K855">
        <v>-843.74300000000005</v>
      </c>
      <c r="L855">
        <v>-9640.66</v>
      </c>
      <c r="M855">
        <v>38.776400000000002</v>
      </c>
      <c r="N855">
        <v>-170.702</v>
      </c>
      <c r="O855">
        <v>-8796.92</v>
      </c>
      <c r="P855">
        <v>-393.59199999999998</v>
      </c>
      <c r="Q855">
        <v>1291.71</v>
      </c>
      <c r="R855">
        <v>-8284.08</v>
      </c>
      <c r="S855">
        <v>1594.34</v>
      </c>
      <c r="T855">
        <v>1185.1500000000001</v>
      </c>
    </row>
    <row r="856" spans="1:20" x14ac:dyDescent="0.15">
      <c r="A856">
        <v>852</v>
      </c>
      <c r="B856">
        <v>1</v>
      </c>
      <c r="C856">
        <v>-13059.1</v>
      </c>
      <c r="D856">
        <v>-2434.75</v>
      </c>
      <c r="E856">
        <v>-7387.84</v>
      </c>
      <c r="F856">
        <v>11100.9</v>
      </c>
      <c r="G856">
        <v>-1999.89</v>
      </c>
      <c r="H856">
        <v>-3779.79</v>
      </c>
      <c r="I856">
        <v>-6899.22</v>
      </c>
      <c r="J856">
        <v>-4332.13</v>
      </c>
      <c r="K856">
        <v>-907.88599999999997</v>
      </c>
      <c r="L856">
        <v>-9824.0400000000009</v>
      </c>
      <c r="M856">
        <v>-79.7376</v>
      </c>
      <c r="N856">
        <v>-131.92599999999999</v>
      </c>
      <c r="O856">
        <v>-8822.2800000000007</v>
      </c>
      <c r="P856">
        <v>-169.97499999999999</v>
      </c>
      <c r="Q856">
        <v>1462.41</v>
      </c>
      <c r="R856">
        <v>-8441.3700000000008</v>
      </c>
      <c r="S856">
        <v>1698.71</v>
      </c>
      <c r="T856">
        <v>1158.33</v>
      </c>
    </row>
    <row r="857" spans="1:20" x14ac:dyDescent="0.15">
      <c r="A857">
        <v>853</v>
      </c>
      <c r="B857">
        <v>0</v>
      </c>
      <c r="C857">
        <v>-12078.3</v>
      </c>
      <c r="D857">
        <v>69.634299999999996</v>
      </c>
      <c r="E857">
        <v>-8554.07</v>
      </c>
      <c r="F857">
        <v>11181.3</v>
      </c>
      <c r="G857">
        <v>-1844.05</v>
      </c>
      <c r="H857">
        <v>-3992.91</v>
      </c>
      <c r="I857">
        <v>-6754.62</v>
      </c>
      <c r="J857">
        <v>-4346.2700000000004</v>
      </c>
      <c r="K857">
        <v>-856.42499999999995</v>
      </c>
      <c r="L857">
        <v>-9849.41</v>
      </c>
      <c r="M857">
        <v>-198.25200000000001</v>
      </c>
      <c r="N857">
        <v>-171.43</v>
      </c>
      <c r="O857">
        <v>-8810.33</v>
      </c>
      <c r="P857">
        <v>40.9587</v>
      </c>
      <c r="Q857">
        <v>1500.46</v>
      </c>
      <c r="R857">
        <v>-8426.51</v>
      </c>
      <c r="S857">
        <v>1725.53</v>
      </c>
      <c r="T857">
        <v>1119.55</v>
      </c>
    </row>
    <row r="858" spans="1:20" x14ac:dyDescent="0.15">
      <c r="A858">
        <v>854</v>
      </c>
      <c r="B858">
        <v>1</v>
      </c>
      <c r="C858">
        <v>-10405.700000000001</v>
      </c>
      <c r="D858">
        <v>2151.0300000000002</v>
      </c>
      <c r="E858">
        <v>-7121.73</v>
      </c>
      <c r="F858">
        <v>11364.7</v>
      </c>
      <c r="G858">
        <v>-1815.77</v>
      </c>
      <c r="H858">
        <v>-4520.6000000000004</v>
      </c>
      <c r="I858">
        <v>-6636.1</v>
      </c>
      <c r="J858">
        <v>-4491.6000000000004</v>
      </c>
      <c r="K858">
        <v>-895.20299999999997</v>
      </c>
      <c r="L858">
        <v>-9783.81</v>
      </c>
      <c r="M858">
        <v>-289.94499999999999</v>
      </c>
      <c r="N858">
        <v>-210.935</v>
      </c>
      <c r="O858">
        <v>-8875.2000000000007</v>
      </c>
      <c r="P858">
        <v>157.29400000000001</v>
      </c>
      <c r="Q858">
        <v>1395.36</v>
      </c>
      <c r="R858">
        <v>-8121.7</v>
      </c>
      <c r="S858">
        <v>1791.13</v>
      </c>
      <c r="T858">
        <v>1159.05</v>
      </c>
    </row>
    <row r="859" spans="1:20" x14ac:dyDescent="0.15">
      <c r="A859">
        <v>855</v>
      </c>
      <c r="B859">
        <v>0</v>
      </c>
      <c r="C859">
        <v>-8693.6200000000008</v>
      </c>
      <c r="D859">
        <v>2338.4</v>
      </c>
      <c r="E859">
        <v>-4580.03</v>
      </c>
      <c r="F859">
        <v>11269.4</v>
      </c>
      <c r="G859">
        <v>-1565.34</v>
      </c>
      <c r="H859">
        <v>-5058.8100000000004</v>
      </c>
      <c r="I859">
        <v>-6531</v>
      </c>
      <c r="J859">
        <v>-4635.49</v>
      </c>
      <c r="K859">
        <v>-882.51900000000001</v>
      </c>
      <c r="L859">
        <v>-9757.7199999999993</v>
      </c>
      <c r="M859">
        <v>-342.86</v>
      </c>
      <c r="N859">
        <v>-277.26</v>
      </c>
      <c r="O859">
        <v>-8849.1</v>
      </c>
      <c r="P859">
        <v>172.88</v>
      </c>
      <c r="Q859">
        <v>1343.17</v>
      </c>
      <c r="R859">
        <v>-7608.14</v>
      </c>
      <c r="S859">
        <v>1844.05</v>
      </c>
      <c r="T859">
        <v>1198.56</v>
      </c>
    </row>
    <row r="860" spans="1:20" x14ac:dyDescent="0.15">
      <c r="A860">
        <v>856</v>
      </c>
      <c r="B860">
        <v>1</v>
      </c>
      <c r="C860">
        <v>-7277.25</v>
      </c>
      <c r="D860">
        <v>960.44899999999996</v>
      </c>
      <c r="E860">
        <v>-2897.27</v>
      </c>
      <c r="F860">
        <v>10767.8</v>
      </c>
      <c r="G860">
        <v>-1409.49</v>
      </c>
      <c r="H860">
        <v>-5280.25</v>
      </c>
      <c r="I860">
        <v>-6465.4</v>
      </c>
      <c r="J860">
        <v>-4674.99</v>
      </c>
      <c r="K860">
        <v>-948.84299999999996</v>
      </c>
      <c r="L860">
        <v>-9717.49</v>
      </c>
      <c r="M860">
        <v>-381.63900000000001</v>
      </c>
      <c r="N860">
        <v>-382.36399999999998</v>
      </c>
      <c r="O860">
        <v>-8822.2900000000009</v>
      </c>
      <c r="P860">
        <v>328.72500000000002</v>
      </c>
      <c r="Q860">
        <v>1302.94</v>
      </c>
      <c r="R860">
        <v>-7161.63</v>
      </c>
      <c r="S860">
        <v>1923.06</v>
      </c>
      <c r="T860">
        <v>1224.6500000000001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selection activeCell="U5" sqref="U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-14382.8</v>
      </c>
      <c r="D5">
        <v>-19235.3</v>
      </c>
      <c r="E5">
        <v>-120.916</v>
      </c>
      <c r="F5">
        <v>14075.5</v>
      </c>
      <c r="G5">
        <v>-2133.87</v>
      </c>
      <c r="H5">
        <v>-3172.76</v>
      </c>
      <c r="I5">
        <v>-8940.48</v>
      </c>
      <c r="J5">
        <v>-3976.43</v>
      </c>
      <c r="K5">
        <v>2922.76</v>
      </c>
      <c r="L5">
        <v>-10034.299999999999</v>
      </c>
      <c r="M5">
        <v>1170.3800000000001</v>
      </c>
      <c r="N5">
        <v>-2474.64</v>
      </c>
      <c r="O5">
        <v>-9191.08</v>
      </c>
      <c r="P5">
        <v>1396.84</v>
      </c>
      <c r="Q5">
        <v>-2710.47</v>
      </c>
      <c r="R5">
        <v>-10402.799999999999</v>
      </c>
      <c r="S5">
        <v>947.51800000000003</v>
      </c>
      <c r="T5">
        <v>-3252.97</v>
      </c>
      <c r="U5">
        <v>11</v>
      </c>
      <c r="V5">
        <v>13</v>
      </c>
      <c r="W5">
        <v>84</v>
      </c>
      <c r="X5">
        <v>86</v>
      </c>
    </row>
    <row r="6" spans="1:24" x14ac:dyDescent="0.15">
      <c r="A6">
        <v>2</v>
      </c>
      <c r="B6">
        <v>1</v>
      </c>
      <c r="C6">
        <v>-13906.9</v>
      </c>
      <c r="D6">
        <v>-19842.599999999999</v>
      </c>
      <c r="E6">
        <v>197.52500000000001</v>
      </c>
      <c r="F6">
        <v>14391</v>
      </c>
      <c r="G6">
        <v>-2080.19</v>
      </c>
      <c r="H6">
        <v>-3317.81</v>
      </c>
      <c r="I6">
        <v>-9072.57</v>
      </c>
      <c r="J6">
        <v>-4029.5</v>
      </c>
      <c r="K6">
        <v>3041.28</v>
      </c>
      <c r="L6">
        <v>-10008.299999999999</v>
      </c>
      <c r="M6">
        <v>1408.61</v>
      </c>
      <c r="N6">
        <v>-2672.16</v>
      </c>
      <c r="O6">
        <v>-9296.0300000000007</v>
      </c>
      <c r="P6">
        <v>1186.3499999999999</v>
      </c>
      <c r="Q6">
        <v>-3157.99</v>
      </c>
      <c r="R6">
        <v>-10455.200000000001</v>
      </c>
      <c r="S6">
        <v>1040.0999999999999</v>
      </c>
      <c r="T6">
        <v>-3186.93</v>
      </c>
      <c r="U6">
        <v>157</v>
      </c>
      <c r="V6">
        <v>159</v>
      </c>
      <c r="W6">
        <v>231</v>
      </c>
      <c r="X6">
        <v>233</v>
      </c>
    </row>
    <row r="7" spans="1:24" x14ac:dyDescent="0.15">
      <c r="A7">
        <v>3</v>
      </c>
      <c r="B7">
        <v>0</v>
      </c>
      <c r="C7">
        <v>-13786.6</v>
      </c>
      <c r="D7">
        <v>-20121</v>
      </c>
      <c r="E7">
        <v>405.005</v>
      </c>
      <c r="F7">
        <v>14734.1</v>
      </c>
      <c r="G7">
        <v>-2081.4</v>
      </c>
      <c r="H7">
        <v>-3410.39</v>
      </c>
      <c r="I7">
        <v>-9151.57</v>
      </c>
      <c r="J7">
        <v>-4016.54</v>
      </c>
      <c r="K7">
        <v>3146.82</v>
      </c>
      <c r="L7">
        <v>-9877.44</v>
      </c>
      <c r="M7">
        <v>1422.78</v>
      </c>
      <c r="N7">
        <v>-2830.79</v>
      </c>
      <c r="O7">
        <v>-9402.17</v>
      </c>
      <c r="P7">
        <v>1014.16</v>
      </c>
      <c r="Q7">
        <v>-3606.11</v>
      </c>
      <c r="R7">
        <v>-10534.2</v>
      </c>
      <c r="S7">
        <v>1079.5999999999999</v>
      </c>
      <c r="T7">
        <v>-3160.39</v>
      </c>
      <c r="U7">
        <v>307</v>
      </c>
      <c r="V7">
        <v>309</v>
      </c>
      <c r="W7">
        <v>380</v>
      </c>
      <c r="X7">
        <v>382</v>
      </c>
    </row>
    <row r="8" spans="1:24" x14ac:dyDescent="0.15">
      <c r="A8">
        <v>4</v>
      </c>
      <c r="B8">
        <v>1</v>
      </c>
      <c r="C8">
        <v>-13866.2</v>
      </c>
      <c r="D8">
        <v>-20108.599999999999</v>
      </c>
      <c r="E8">
        <v>1244.56</v>
      </c>
      <c r="F8">
        <v>14997.1</v>
      </c>
      <c r="G8">
        <v>-1910.41</v>
      </c>
      <c r="H8">
        <v>-3423.96</v>
      </c>
      <c r="I8">
        <v>-9230.58</v>
      </c>
      <c r="J8">
        <v>-3977.03</v>
      </c>
      <c r="K8">
        <v>3199.9</v>
      </c>
      <c r="L8">
        <v>-9640.41</v>
      </c>
      <c r="M8">
        <v>1213.49</v>
      </c>
      <c r="N8">
        <v>-2909.79</v>
      </c>
      <c r="O8">
        <v>-9415.14</v>
      </c>
      <c r="P8">
        <v>1000.59</v>
      </c>
      <c r="Q8">
        <v>-3910.39</v>
      </c>
      <c r="R8">
        <v>-10600.3</v>
      </c>
      <c r="S8">
        <v>1119.1099999999999</v>
      </c>
      <c r="T8">
        <v>-3134.46</v>
      </c>
      <c r="U8">
        <v>456</v>
      </c>
      <c r="V8">
        <v>458</v>
      </c>
      <c r="W8">
        <v>530</v>
      </c>
      <c r="X8">
        <v>532</v>
      </c>
    </row>
    <row r="9" spans="1:24" x14ac:dyDescent="0.15">
      <c r="A9">
        <v>5</v>
      </c>
      <c r="B9">
        <v>0</v>
      </c>
      <c r="C9">
        <v>-13749.5</v>
      </c>
      <c r="D9">
        <v>-19769.7</v>
      </c>
      <c r="E9">
        <v>2456.84</v>
      </c>
      <c r="F9">
        <v>15248.3</v>
      </c>
      <c r="G9">
        <v>-1673.99</v>
      </c>
      <c r="H9">
        <v>-3384.46</v>
      </c>
      <c r="I9">
        <v>-9309.59</v>
      </c>
      <c r="J9">
        <v>-3950.49</v>
      </c>
      <c r="K9">
        <v>3225.83</v>
      </c>
      <c r="L9">
        <v>-9442.2800000000007</v>
      </c>
      <c r="M9">
        <v>922.18399999999997</v>
      </c>
      <c r="N9">
        <v>-2923.97</v>
      </c>
      <c r="O9">
        <v>-9415.74</v>
      </c>
      <c r="P9">
        <v>1053.06</v>
      </c>
      <c r="Q9">
        <v>-4067.8</v>
      </c>
      <c r="R9">
        <v>-10665.7</v>
      </c>
      <c r="S9">
        <v>1210.48</v>
      </c>
      <c r="T9">
        <v>-3068.42</v>
      </c>
      <c r="U9">
        <v>607</v>
      </c>
      <c r="V9">
        <v>609</v>
      </c>
      <c r="W9">
        <v>682</v>
      </c>
      <c r="X9">
        <v>684</v>
      </c>
    </row>
    <row r="10" spans="1:24" x14ac:dyDescent="0.15">
      <c r="A10">
        <v>6</v>
      </c>
      <c r="B10">
        <v>1</v>
      </c>
      <c r="C10">
        <v>-13329.2</v>
      </c>
      <c r="D10">
        <v>-18772.099999999999</v>
      </c>
      <c r="E10">
        <v>3562.97</v>
      </c>
      <c r="F10">
        <v>15379.8</v>
      </c>
      <c r="G10">
        <v>-1293.1099999999999</v>
      </c>
      <c r="H10">
        <v>-3331.99</v>
      </c>
      <c r="I10">
        <v>-9349.7000000000007</v>
      </c>
      <c r="J10">
        <v>-3937.53</v>
      </c>
      <c r="K10">
        <v>3291.88</v>
      </c>
      <c r="L10">
        <v>-9388.6</v>
      </c>
      <c r="M10">
        <v>946.90899999999999</v>
      </c>
      <c r="N10">
        <v>-2844.35</v>
      </c>
      <c r="O10">
        <v>-9349.7000000000007</v>
      </c>
      <c r="P10">
        <v>1132.07</v>
      </c>
      <c r="Q10">
        <v>-4239.99</v>
      </c>
      <c r="R10">
        <v>-10771.3</v>
      </c>
      <c r="S10">
        <v>1343.17</v>
      </c>
      <c r="T10">
        <v>-3028.91</v>
      </c>
      <c r="U10">
        <v>759</v>
      </c>
      <c r="V10">
        <v>761</v>
      </c>
      <c r="W10">
        <v>837</v>
      </c>
      <c r="X10">
        <v>839</v>
      </c>
    </row>
    <row r="11" spans="1:24" x14ac:dyDescent="0.15">
      <c r="A11">
        <v>7</v>
      </c>
      <c r="B11">
        <v>0</v>
      </c>
      <c r="C11">
        <v>-12789.1</v>
      </c>
      <c r="D11">
        <v>-16999.8</v>
      </c>
      <c r="E11">
        <v>4435.7</v>
      </c>
      <c r="F11">
        <v>15576.7</v>
      </c>
      <c r="G11">
        <v>-766.58799999999997</v>
      </c>
      <c r="H11">
        <v>-3265.94</v>
      </c>
      <c r="I11">
        <v>-9271.2999999999993</v>
      </c>
      <c r="J11">
        <v>-3885.06</v>
      </c>
      <c r="K11">
        <v>3331.38</v>
      </c>
      <c r="L11">
        <v>-9389.81</v>
      </c>
      <c r="M11">
        <v>1106.1400000000001</v>
      </c>
      <c r="N11">
        <v>-2844.35</v>
      </c>
      <c r="O11">
        <v>-9349.1</v>
      </c>
      <c r="P11">
        <v>1237.01</v>
      </c>
      <c r="Q11">
        <v>-4253.57</v>
      </c>
      <c r="R11">
        <v>-10811.4</v>
      </c>
      <c r="S11">
        <v>1356.13</v>
      </c>
      <c r="T11">
        <v>-2950.51</v>
      </c>
      <c r="U11">
        <v>919</v>
      </c>
      <c r="V11">
        <v>921</v>
      </c>
    </row>
    <row r="12" spans="1:24" x14ac:dyDescent="0.15">
      <c r="A12">
        <v>8</v>
      </c>
      <c r="B12">
        <v>1</v>
      </c>
      <c r="C12">
        <v>-12431.1</v>
      </c>
      <c r="D12">
        <v>-13940.5</v>
      </c>
      <c r="E12">
        <v>4714.05</v>
      </c>
      <c r="F12">
        <v>15827.3</v>
      </c>
      <c r="G12">
        <v>-252.42099999999999</v>
      </c>
      <c r="H12">
        <v>-3200.51</v>
      </c>
      <c r="I12">
        <v>-9074.3799999999992</v>
      </c>
      <c r="J12">
        <v>-3819.01</v>
      </c>
      <c r="K12">
        <v>3357.92</v>
      </c>
      <c r="L12">
        <v>-9244.76</v>
      </c>
      <c r="M12">
        <v>1119.0999999999999</v>
      </c>
      <c r="N12">
        <v>-2792.49</v>
      </c>
      <c r="O12">
        <v>-9402.17</v>
      </c>
      <c r="P12">
        <v>1369.1</v>
      </c>
      <c r="Q12">
        <v>-4097.37</v>
      </c>
      <c r="R12">
        <v>-10745.9</v>
      </c>
      <c r="S12">
        <v>1395.64</v>
      </c>
      <c r="T12">
        <v>-2805.46</v>
      </c>
    </row>
    <row r="13" spans="1:24" x14ac:dyDescent="0.15">
      <c r="A13">
        <v>9</v>
      </c>
      <c r="B13">
        <v>0</v>
      </c>
      <c r="C13">
        <v>-12521.2</v>
      </c>
      <c r="D13">
        <v>-6316.47</v>
      </c>
      <c r="E13">
        <v>2640.11</v>
      </c>
      <c r="F13">
        <v>16063.7</v>
      </c>
      <c r="G13">
        <v>259.92500000000001</v>
      </c>
      <c r="H13">
        <v>-3081.99</v>
      </c>
      <c r="I13">
        <v>-8823.7800000000007</v>
      </c>
      <c r="J13">
        <v>-3766.54</v>
      </c>
      <c r="K13">
        <v>3319.02</v>
      </c>
      <c r="L13">
        <v>-9281.84</v>
      </c>
      <c r="M13">
        <v>1132.68</v>
      </c>
      <c r="N13">
        <v>-2543.71</v>
      </c>
      <c r="O13">
        <v>-9648.5300000000007</v>
      </c>
      <c r="P13">
        <v>1461.08</v>
      </c>
      <c r="Q13">
        <v>-3326.31</v>
      </c>
      <c r="R13">
        <v>-10653.4</v>
      </c>
      <c r="S13">
        <v>1461.08</v>
      </c>
      <c r="T13">
        <v>-2661.01</v>
      </c>
    </row>
    <row r="14" spans="1:24" x14ac:dyDescent="0.15">
      <c r="A14">
        <v>10</v>
      </c>
      <c r="B14">
        <v>1</v>
      </c>
      <c r="C14">
        <v>-13200.9</v>
      </c>
      <c r="D14">
        <v>8131.09</v>
      </c>
      <c r="E14">
        <v>-3798.53</v>
      </c>
      <c r="F14">
        <v>16522.400000000001</v>
      </c>
      <c r="G14">
        <v>957.43600000000004</v>
      </c>
      <c r="H14">
        <v>-2885.68</v>
      </c>
      <c r="I14">
        <v>-8704.0499999999993</v>
      </c>
      <c r="J14">
        <v>-3687.53</v>
      </c>
      <c r="K14">
        <v>3148.65</v>
      </c>
      <c r="L14">
        <v>-10220.799999999999</v>
      </c>
      <c r="M14">
        <v>1106.1400000000001</v>
      </c>
      <c r="N14">
        <v>-1940.61</v>
      </c>
      <c r="O14">
        <v>-10567.7</v>
      </c>
      <c r="P14">
        <v>1488.83</v>
      </c>
      <c r="Q14">
        <v>-1474.45</v>
      </c>
      <c r="R14">
        <v>-10795.4</v>
      </c>
      <c r="S14">
        <v>1527.73</v>
      </c>
      <c r="T14">
        <v>-2489.42</v>
      </c>
    </row>
    <row r="15" spans="1:24" x14ac:dyDescent="0.15">
      <c r="A15">
        <v>11</v>
      </c>
      <c r="B15">
        <v>0</v>
      </c>
      <c r="C15">
        <v>-15633.2</v>
      </c>
      <c r="D15">
        <v>18345.900000000001</v>
      </c>
      <c r="E15">
        <v>-4223.09</v>
      </c>
      <c r="F15">
        <v>17428.599999999999</v>
      </c>
      <c r="G15">
        <v>1811.75</v>
      </c>
      <c r="H15">
        <v>-2698.69</v>
      </c>
      <c r="I15">
        <v>-8847.2800000000007</v>
      </c>
      <c r="J15">
        <v>-3608.52</v>
      </c>
      <c r="K15">
        <v>2807.29</v>
      </c>
      <c r="L15">
        <v>-12730.1</v>
      </c>
      <c r="M15">
        <v>1002.42</v>
      </c>
      <c r="N15">
        <v>-1342.56</v>
      </c>
      <c r="O15">
        <v>-11585.5</v>
      </c>
      <c r="P15">
        <v>1175.23</v>
      </c>
      <c r="Q15">
        <v>755.03499999999997</v>
      </c>
      <c r="R15">
        <v>-11659</v>
      </c>
      <c r="S15">
        <v>1475.26</v>
      </c>
      <c r="T15">
        <v>-2461.66</v>
      </c>
    </row>
    <row r="16" spans="1:24" x14ac:dyDescent="0.15">
      <c r="A16">
        <v>12</v>
      </c>
      <c r="B16">
        <v>1</v>
      </c>
      <c r="C16">
        <v>-19166.8</v>
      </c>
      <c r="D16">
        <v>17496.5</v>
      </c>
      <c r="E16">
        <v>4027.06</v>
      </c>
      <c r="F16">
        <v>18640.2</v>
      </c>
      <c r="G16">
        <v>2787.62</v>
      </c>
      <c r="H16">
        <v>-3077.12</v>
      </c>
      <c r="I16">
        <v>-9202.82</v>
      </c>
      <c r="J16">
        <v>-3503.58</v>
      </c>
      <c r="K16">
        <v>2372.13</v>
      </c>
      <c r="L16">
        <v>-14427.2</v>
      </c>
      <c r="M16">
        <v>582.65700000000004</v>
      </c>
      <c r="N16">
        <v>-1953.75</v>
      </c>
      <c r="O16">
        <v>-11969.4</v>
      </c>
      <c r="P16">
        <v>465.36200000000002</v>
      </c>
      <c r="Q16">
        <v>1935.13</v>
      </c>
      <c r="R16">
        <v>-13304</v>
      </c>
      <c r="S16">
        <v>1357.35</v>
      </c>
      <c r="T16">
        <v>-2762.3</v>
      </c>
    </row>
    <row r="17" spans="1:20" x14ac:dyDescent="0.15">
      <c r="A17">
        <v>13</v>
      </c>
      <c r="B17">
        <v>0</v>
      </c>
      <c r="C17">
        <v>-19198.599999999999</v>
      </c>
      <c r="D17">
        <v>8003.84</v>
      </c>
      <c r="E17">
        <v>3113.89</v>
      </c>
      <c r="F17">
        <v>19592</v>
      </c>
      <c r="G17">
        <v>3707.36</v>
      </c>
      <c r="H17">
        <v>-3984.5</v>
      </c>
      <c r="I17">
        <v>-9402.7800000000007</v>
      </c>
      <c r="J17">
        <v>-3306.67</v>
      </c>
      <c r="K17">
        <v>2159.1999999999998</v>
      </c>
      <c r="L17">
        <v>-12393.9</v>
      </c>
      <c r="M17">
        <v>-36.452300000000001</v>
      </c>
      <c r="N17">
        <v>-3262.28</v>
      </c>
      <c r="O17">
        <v>-11867.5</v>
      </c>
      <c r="P17">
        <v>-364.846</v>
      </c>
      <c r="Q17">
        <v>1716.56</v>
      </c>
      <c r="R17">
        <v>-14303.8</v>
      </c>
      <c r="S17">
        <v>1224.6500000000001</v>
      </c>
      <c r="T17">
        <v>-3419.69</v>
      </c>
    </row>
    <row r="18" spans="1:20" x14ac:dyDescent="0.15">
      <c r="A18">
        <v>14</v>
      </c>
      <c r="B18">
        <v>1</v>
      </c>
      <c r="C18">
        <v>-16036.9</v>
      </c>
      <c r="D18">
        <v>-5008.95</v>
      </c>
      <c r="E18">
        <v>-1857.72</v>
      </c>
      <c r="F18">
        <v>19949.400000000001</v>
      </c>
      <c r="G18">
        <v>4905.46</v>
      </c>
      <c r="H18">
        <v>-5025.2</v>
      </c>
      <c r="I18">
        <v>-9180.5499999999993</v>
      </c>
      <c r="J18">
        <v>-3043.1</v>
      </c>
      <c r="K18">
        <v>2199.31</v>
      </c>
      <c r="L18">
        <v>-10337.299999999999</v>
      </c>
      <c r="M18">
        <v>-590.12900000000002</v>
      </c>
      <c r="N18">
        <v>-3454.17</v>
      </c>
      <c r="O18">
        <v>-11107</v>
      </c>
      <c r="P18">
        <v>-1037.6500000000001</v>
      </c>
      <c r="Q18">
        <v>898.70600000000002</v>
      </c>
      <c r="R18">
        <v>-12790.8</v>
      </c>
      <c r="S18">
        <v>1367.26</v>
      </c>
      <c r="T18">
        <v>-3730.1</v>
      </c>
    </row>
    <row r="19" spans="1:20" x14ac:dyDescent="0.15">
      <c r="A19">
        <v>15</v>
      </c>
      <c r="B19">
        <v>0</v>
      </c>
      <c r="C19">
        <v>-11387.7</v>
      </c>
      <c r="D19">
        <v>-11854.6</v>
      </c>
      <c r="E19">
        <v>-8805.5300000000007</v>
      </c>
      <c r="F19">
        <v>20029</v>
      </c>
      <c r="G19">
        <v>6570.89</v>
      </c>
      <c r="H19">
        <v>-5960.96</v>
      </c>
      <c r="I19">
        <v>-8771.93</v>
      </c>
      <c r="J19">
        <v>-2819.04</v>
      </c>
      <c r="K19">
        <v>2069.06</v>
      </c>
      <c r="L19">
        <v>-10414.5</v>
      </c>
      <c r="M19">
        <v>-960.47</v>
      </c>
      <c r="N19">
        <v>-2534.44</v>
      </c>
      <c r="O19">
        <v>-9986.68</v>
      </c>
      <c r="P19">
        <v>-1240.07</v>
      </c>
      <c r="Q19">
        <v>642.59400000000005</v>
      </c>
      <c r="R19">
        <v>-9471.17</v>
      </c>
      <c r="S19">
        <v>1685.14</v>
      </c>
      <c r="T19">
        <v>-2877.02</v>
      </c>
    </row>
    <row r="20" spans="1:20" x14ac:dyDescent="0.15">
      <c r="A20">
        <v>16</v>
      </c>
      <c r="B20">
        <v>1</v>
      </c>
      <c r="C20">
        <v>-8167.01</v>
      </c>
      <c r="D20">
        <v>-12014.3</v>
      </c>
      <c r="E20">
        <v>-13849.1</v>
      </c>
      <c r="F20">
        <v>19808.599999999999</v>
      </c>
      <c r="G20">
        <v>8347.89</v>
      </c>
      <c r="H20">
        <v>-6894.27</v>
      </c>
      <c r="I20">
        <v>-8429.35</v>
      </c>
      <c r="J20">
        <v>-2699.3</v>
      </c>
      <c r="K20">
        <v>1688.2</v>
      </c>
      <c r="L20">
        <v>-10678.7</v>
      </c>
      <c r="M20">
        <v>-1131.45</v>
      </c>
      <c r="N20">
        <v>-1297.44</v>
      </c>
      <c r="O20">
        <v>-9063.8799999999992</v>
      </c>
      <c r="P20">
        <v>-987.01</v>
      </c>
      <c r="Q20">
        <v>1026.52</v>
      </c>
      <c r="R20">
        <v>-6881.21</v>
      </c>
      <c r="S20">
        <v>1582.65</v>
      </c>
      <c r="T20">
        <v>-1963.51</v>
      </c>
    </row>
    <row r="21" spans="1:20" x14ac:dyDescent="0.15">
      <c r="A21">
        <v>17</v>
      </c>
      <c r="B21">
        <v>0</v>
      </c>
      <c r="C21">
        <v>-8716.4699999999993</v>
      </c>
      <c r="D21">
        <v>-8887.92</v>
      </c>
      <c r="E21">
        <v>-12876.5</v>
      </c>
      <c r="F21">
        <v>18722.2</v>
      </c>
      <c r="G21">
        <v>6470.61</v>
      </c>
      <c r="H21">
        <v>-8091.76</v>
      </c>
      <c r="I21">
        <v>-8152.21</v>
      </c>
      <c r="J21">
        <v>-2738.8</v>
      </c>
      <c r="K21">
        <v>1187.5999999999999</v>
      </c>
      <c r="L21">
        <v>-10784.8</v>
      </c>
      <c r="M21">
        <v>-1354.9</v>
      </c>
      <c r="N21">
        <v>-226.52099999999999</v>
      </c>
      <c r="O21">
        <v>-8247.86</v>
      </c>
      <c r="P21">
        <v>-1001.81</v>
      </c>
      <c r="Q21">
        <v>950.57399999999996</v>
      </c>
      <c r="R21">
        <v>-5912.78</v>
      </c>
      <c r="S21">
        <v>1043.78</v>
      </c>
      <c r="T21">
        <v>-1829.58</v>
      </c>
    </row>
    <row r="22" spans="1:20" x14ac:dyDescent="0.15">
      <c r="A22">
        <v>18</v>
      </c>
      <c r="B22">
        <v>1</v>
      </c>
      <c r="C22">
        <v>-11273.8</v>
      </c>
      <c r="D22">
        <v>-8357.83</v>
      </c>
      <c r="E22">
        <v>-2989.19</v>
      </c>
      <c r="F22">
        <v>17369.8</v>
      </c>
      <c r="G22">
        <v>76.385599999999997</v>
      </c>
      <c r="H22">
        <v>-9213.92</v>
      </c>
      <c r="I22">
        <v>-7889.87</v>
      </c>
      <c r="J22">
        <v>-2739.42</v>
      </c>
      <c r="K22">
        <v>765.40099999999995</v>
      </c>
      <c r="L22">
        <v>-10227.4</v>
      </c>
      <c r="M22">
        <v>-1592.55</v>
      </c>
      <c r="N22">
        <v>170.36799999999999</v>
      </c>
      <c r="O22">
        <v>-7508.4</v>
      </c>
      <c r="P22">
        <v>-752.43799999999999</v>
      </c>
      <c r="Q22">
        <v>541.33500000000004</v>
      </c>
      <c r="R22">
        <v>-6067.72</v>
      </c>
      <c r="S22">
        <v>462.94</v>
      </c>
      <c r="T22">
        <v>-1961.67</v>
      </c>
    </row>
    <row r="23" spans="1:20" x14ac:dyDescent="0.15">
      <c r="A23">
        <v>19</v>
      </c>
      <c r="B23">
        <v>0</v>
      </c>
      <c r="C23">
        <v>-12604.5</v>
      </c>
      <c r="D23">
        <v>-9018.7800000000007</v>
      </c>
      <c r="E23">
        <v>4389.3900000000003</v>
      </c>
      <c r="F23">
        <v>17885.900000000001</v>
      </c>
      <c r="G23">
        <v>-5621.47</v>
      </c>
      <c r="H23">
        <v>-9653.4</v>
      </c>
      <c r="I23">
        <v>-7494.82</v>
      </c>
      <c r="J23">
        <v>-2647.45</v>
      </c>
      <c r="K23">
        <v>449.36399999999998</v>
      </c>
      <c r="L23">
        <v>-9073.17</v>
      </c>
      <c r="M23">
        <v>-1672.79</v>
      </c>
      <c r="N23">
        <v>393.20299999999997</v>
      </c>
      <c r="O23">
        <v>-7163.97</v>
      </c>
      <c r="P23">
        <v>-565.41700000000003</v>
      </c>
      <c r="Q23">
        <v>303.69200000000001</v>
      </c>
      <c r="R23">
        <v>-6543.01</v>
      </c>
      <c r="S23">
        <v>171.59800000000001</v>
      </c>
      <c r="T23">
        <v>-1988.83</v>
      </c>
    </row>
    <row r="24" spans="1:20" x14ac:dyDescent="0.15">
      <c r="A24">
        <v>20</v>
      </c>
      <c r="B24">
        <v>1</v>
      </c>
      <c r="C24">
        <v>-11158.3</v>
      </c>
      <c r="D24">
        <v>-4886.8599999999997</v>
      </c>
      <c r="E24">
        <v>3910.33</v>
      </c>
      <c r="F24">
        <v>19354.3</v>
      </c>
      <c r="G24">
        <v>-7311.49</v>
      </c>
      <c r="H24">
        <v>-9352.17</v>
      </c>
      <c r="I24">
        <v>-7138.66</v>
      </c>
      <c r="J24">
        <v>-2490.04</v>
      </c>
      <c r="K24">
        <v>133.327</v>
      </c>
      <c r="L24">
        <v>-9539.2199999999993</v>
      </c>
      <c r="M24">
        <v>-1580.81</v>
      </c>
      <c r="N24">
        <v>502.45</v>
      </c>
      <c r="O24">
        <v>-7175.7</v>
      </c>
      <c r="P24">
        <v>-477.14100000000002</v>
      </c>
      <c r="Q24">
        <v>353.07900000000001</v>
      </c>
      <c r="R24">
        <v>-6923.86</v>
      </c>
      <c r="S24">
        <v>66.663300000000007</v>
      </c>
      <c r="T24">
        <v>-1935.74</v>
      </c>
    </row>
    <row r="25" spans="1:20" x14ac:dyDescent="0.15">
      <c r="A25">
        <v>21</v>
      </c>
      <c r="B25">
        <v>0</v>
      </c>
      <c r="C25">
        <v>-8032.46</v>
      </c>
      <c r="D25">
        <v>-3520.88</v>
      </c>
      <c r="E25">
        <v>-1740.7</v>
      </c>
      <c r="F25">
        <v>19571</v>
      </c>
      <c r="G25">
        <v>-6096.72</v>
      </c>
      <c r="H25">
        <v>-8488.6200000000008</v>
      </c>
      <c r="I25">
        <v>-6901.02</v>
      </c>
      <c r="J25">
        <v>-2227.09</v>
      </c>
      <c r="K25">
        <v>-195.673</v>
      </c>
      <c r="L25">
        <v>-10586.7</v>
      </c>
      <c r="M25">
        <v>-1436.37</v>
      </c>
      <c r="N25">
        <v>-48.147799999999997</v>
      </c>
      <c r="O25">
        <v>-7502.85</v>
      </c>
      <c r="P25">
        <v>180.24199999999999</v>
      </c>
      <c r="Q25">
        <v>684.54600000000005</v>
      </c>
      <c r="R25">
        <v>-7683.71</v>
      </c>
      <c r="S25">
        <v>-91.355400000000003</v>
      </c>
      <c r="T25">
        <v>-1948.7</v>
      </c>
    </row>
    <row r="26" spans="1:20" x14ac:dyDescent="0.15">
      <c r="A26">
        <v>22</v>
      </c>
      <c r="B26">
        <v>1</v>
      </c>
      <c r="C26">
        <v>-6528.8</v>
      </c>
      <c r="D26">
        <v>-4906.63</v>
      </c>
      <c r="E26">
        <v>-6738.67</v>
      </c>
      <c r="F26">
        <v>19095.7</v>
      </c>
      <c r="G26">
        <v>-3659.77</v>
      </c>
      <c r="H26">
        <v>-7245.45</v>
      </c>
      <c r="I26">
        <v>-6820.77</v>
      </c>
      <c r="J26">
        <v>-1924.02</v>
      </c>
      <c r="K26">
        <v>-434.55399999999997</v>
      </c>
      <c r="L26">
        <v>-10549.7</v>
      </c>
      <c r="M26">
        <v>-1264.78</v>
      </c>
      <c r="N26">
        <v>-735.77800000000002</v>
      </c>
      <c r="O26">
        <v>-8173.19</v>
      </c>
      <c r="P26">
        <v>892.56200000000001</v>
      </c>
      <c r="Q26">
        <v>659.23900000000003</v>
      </c>
      <c r="R26">
        <v>-9025.6299999999992</v>
      </c>
      <c r="S26">
        <v>-275.29899999999998</v>
      </c>
      <c r="T26">
        <v>-2065.98</v>
      </c>
    </row>
    <row r="27" spans="1:20" x14ac:dyDescent="0.15">
      <c r="A27">
        <v>23</v>
      </c>
      <c r="B27">
        <v>0</v>
      </c>
      <c r="C27">
        <v>-7171.99</v>
      </c>
      <c r="D27">
        <v>-5596.12</v>
      </c>
      <c r="E27">
        <v>-6101.08</v>
      </c>
      <c r="F27">
        <v>18779.7</v>
      </c>
      <c r="G27">
        <v>-758.66800000000001</v>
      </c>
      <c r="H27">
        <v>-6640.54</v>
      </c>
      <c r="I27">
        <v>-6951.63</v>
      </c>
      <c r="J27">
        <v>-1621.56</v>
      </c>
      <c r="K27">
        <v>-641.947</v>
      </c>
      <c r="L27">
        <v>-10479.299999999999</v>
      </c>
      <c r="M27">
        <v>-1146.26</v>
      </c>
      <c r="N27">
        <v>-896.27</v>
      </c>
      <c r="O27">
        <v>-8976.8700000000008</v>
      </c>
      <c r="P27">
        <v>1328.97</v>
      </c>
      <c r="Q27">
        <v>540.10699999999997</v>
      </c>
      <c r="R27">
        <v>-10397.200000000001</v>
      </c>
      <c r="S27">
        <v>-447.51600000000002</v>
      </c>
      <c r="T27">
        <v>-2381.4</v>
      </c>
    </row>
    <row r="28" spans="1:20" x14ac:dyDescent="0.15">
      <c r="A28">
        <v>24</v>
      </c>
      <c r="B28">
        <v>1</v>
      </c>
      <c r="C28">
        <v>-7652.85</v>
      </c>
      <c r="D28">
        <v>-5649.2</v>
      </c>
      <c r="E28">
        <v>-3288.2</v>
      </c>
      <c r="F28">
        <v>18178.5</v>
      </c>
      <c r="G28">
        <v>2856.65</v>
      </c>
      <c r="H28">
        <v>-5372.1</v>
      </c>
      <c r="I28">
        <v>-7253.47</v>
      </c>
      <c r="J28">
        <v>-1253.05</v>
      </c>
      <c r="K28">
        <v>-1092.56</v>
      </c>
      <c r="L28">
        <v>-10928</v>
      </c>
      <c r="M28">
        <v>-988.86199999999997</v>
      </c>
      <c r="N28">
        <v>-906.755</v>
      </c>
      <c r="O28">
        <v>-9688.57</v>
      </c>
      <c r="P28">
        <v>1539.45</v>
      </c>
      <c r="Q28">
        <v>539.48800000000006</v>
      </c>
      <c r="R28">
        <v>-11308.9</v>
      </c>
      <c r="S28">
        <v>-448.13600000000002</v>
      </c>
      <c r="T28">
        <v>-2646.83</v>
      </c>
    </row>
    <row r="29" spans="1:20" x14ac:dyDescent="0.15">
      <c r="A29">
        <v>25</v>
      </c>
      <c r="B29">
        <v>0</v>
      </c>
      <c r="C29">
        <v>-7504.08</v>
      </c>
      <c r="D29">
        <v>-5493.67</v>
      </c>
      <c r="E29">
        <v>-2378.91</v>
      </c>
      <c r="F29">
        <v>16137.9</v>
      </c>
      <c r="G29">
        <v>4570.8500000000004</v>
      </c>
      <c r="H29">
        <v>-3519.66</v>
      </c>
      <c r="I29">
        <v>-7688.02</v>
      </c>
      <c r="J29">
        <v>-896.89300000000003</v>
      </c>
      <c r="K29">
        <v>-899.37400000000002</v>
      </c>
      <c r="L29">
        <v>-10984.9</v>
      </c>
      <c r="M29">
        <v>-816.64200000000005</v>
      </c>
      <c r="N29">
        <v>-1223.4100000000001</v>
      </c>
      <c r="O29">
        <v>-10255.799999999999</v>
      </c>
      <c r="P29">
        <v>1685.75</v>
      </c>
      <c r="Q29">
        <v>514.80499999999995</v>
      </c>
      <c r="R29">
        <v>-11628</v>
      </c>
      <c r="S29">
        <v>-317.27999999999997</v>
      </c>
      <c r="T29">
        <v>-2672.75</v>
      </c>
    </row>
    <row r="30" spans="1:20" x14ac:dyDescent="0.15">
      <c r="A30">
        <v>26</v>
      </c>
      <c r="B30">
        <v>1</v>
      </c>
      <c r="C30">
        <v>-7898.5</v>
      </c>
      <c r="D30">
        <v>-4967.7700000000004</v>
      </c>
      <c r="E30">
        <v>-3429.48</v>
      </c>
      <c r="F30">
        <v>12371.3</v>
      </c>
      <c r="G30">
        <v>2505.66</v>
      </c>
      <c r="H30">
        <v>-3275.18</v>
      </c>
      <c r="I30">
        <v>-8109.61</v>
      </c>
      <c r="J30">
        <v>-646.28200000000004</v>
      </c>
      <c r="K30">
        <v>-58.056600000000003</v>
      </c>
      <c r="L30">
        <v>-10601.5</v>
      </c>
      <c r="M30">
        <v>-777.13699999999994</v>
      </c>
      <c r="N30">
        <v>-1369.71</v>
      </c>
      <c r="O30">
        <v>-10599.7</v>
      </c>
      <c r="P30">
        <v>1594.4</v>
      </c>
      <c r="Q30">
        <v>303.69900000000001</v>
      </c>
      <c r="R30">
        <v>-11393.5</v>
      </c>
      <c r="S30">
        <v>-93.213399999999993</v>
      </c>
      <c r="T30">
        <v>-2738.8</v>
      </c>
    </row>
    <row r="31" spans="1:20" x14ac:dyDescent="0.15">
      <c r="A31">
        <v>27</v>
      </c>
      <c r="B31">
        <v>0</v>
      </c>
      <c r="C31">
        <v>-8424.4</v>
      </c>
      <c r="D31">
        <v>-4180.16</v>
      </c>
      <c r="E31">
        <v>-4436.8900000000003</v>
      </c>
      <c r="F31">
        <v>9772.5499999999993</v>
      </c>
      <c r="G31">
        <v>-2457.81</v>
      </c>
      <c r="H31">
        <v>-4310.29</v>
      </c>
      <c r="I31">
        <v>-8465.77</v>
      </c>
      <c r="J31">
        <v>-422.83800000000002</v>
      </c>
      <c r="K31">
        <v>904.25800000000004</v>
      </c>
      <c r="L31">
        <v>-10429.9</v>
      </c>
      <c r="M31">
        <v>-711.71100000000001</v>
      </c>
      <c r="N31">
        <v>-1395.01</v>
      </c>
      <c r="O31">
        <v>-10667</v>
      </c>
      <c r="P31">
        <v>1565.37</v>
      </c>
      <c r="Q31">
        <v>249.36799999999999</v>
      </c>
      <c r="R31">
        <v>-10801.5</v>
      </c>
      <c r="S31">
        <v>117.27</v>
      </c>
      <c r="T31">
        <v>-2726.46</v>
      </c>
    </row>
    <row r="32" spans="1:20" x14ac:dyDescent="0.15">
      <c r="A32">
        <v>28</v>
      </c>
      <c r="B32">
        <v>1</v>
      </c>
      <c r="C32">
        <v>-9095.35</v>
      </c>
      <c r="D32">
        <v>-2775.94</v>
      </c>
      <c r="E32">
        <v>-4322.74</v>
      </c>
      <c r="F32">
        <v>10415.6</v>
      </c>
      <c r="G32">
        <v>-2874.28</v>
      </c>
      <c r="H32">
        <v>-5348</v>
      </c>
      <c r="I32">
        <v>-8664.5400000000009</v>
      </c>
      <c r="J32">
        <v>-185.18799999999999</v>
      </c>
      <c r="K32">
        <v>1539.45</v>
      </c>
      <c r="L32">
        <v>-10285.5</v>
      </c>
      <c r="M32">
        <v>-580.23699999999997</v>
      </c>
      <c r="N32">
        <v>-1488.23</v>
      </c>
      <c r="O32">
        <v>-10548.4</v>
      </c>
      <c r="P32">
        <v>1738.84</v>
      </c>
      <c r="Q32">
        <v>381.46499999999997</v>
      </c>
      <c r="R32">
        <v>-10233.6</v>
      </c>
      <c r="S32">
        <v>289.495</v>
      </c>
      <c r="T32">
        <v>-2646.83</v>
      </c>
    </row>
    <row r="33" spans="1:20" x14ac:dyDescent="0.15">
      <c r="A33">
        <v>29</v>
      </c>
      <c r="B33">
        <v>0</v>
      </c>
      <c r="C33">
        <v>-9781.14</v>
      </c>
      <c r="D33">
        <v>-955.60900000000004</v>
      </c>
      <c r="E33">
        <v>-3923.32</v>
      </c>
      <c r="F33">
        <v>12102.7</v>
      </c>
      <c r="G33">
        <v>2516.31</v>
      </c>
      <c r="H33">
        <v>-4759.79</v>
      </c>
      <c r="I33">
        <v>-8729.9599999999991</v>
      </c>
      <c r="J33">
        <v>-91.970100000000002</v>
      </c>
      <c r="K33">
        <v>1672.79</v>
      </c>
      <c r="L33">
        <v>-10100.9</v>
      </c>
      <c r="M33">
        <v>-499.98</v>
      </c>
      <c r="N33">
        <v>-1396.88</v>
      </c>
      <c r="O33">
        <v>-10417</v>
      </c>
      <c r="P33">
        <v>1646.25</v>
      </c>
      <c r="Q33">
        <v>460.47500000000002</v>
      </c>
      <c r="R33">
        <v>-9916.99</v>
      </c>
      <c r="S33">
        <v>290.11900000000003</v>
      </c>
      <c r="T33">
        <v>-2672.75</v>
      </c>
    </row>
    <row r="34" spans="1:20" x14ac:dyDescent="0.15">
      <c r="A34">
        <v>30</v>
      </c>
      <c r="B34">
        <v>1</v>
      </c>
      <c r="C34">
        <v>-10230.5</v>
      </c>
      <c r="D34">
        <v>64.799800000000005</v>
      </c>
      <c r="E34">
        <v>-4055.42</v>
      </c>
      <c r="F34">
        <v>11218.3</v>
      </c>
      <c r="G34">
        <v>6207.73</v>
      </c>
      <c r="H34">
        <v>-3614.16</v>
      </c>
      <c r="I34">
        <v>-8822.56</v>
      </c>
      <c r="J34">
        <v>-196.27500000000001</v>
      </c>
      <c r="K34">
        <v>1541.94</v>
      </c>
      <c r="L34">
        <v>-10046.6</v>
      </c>
      <c r="M34">
        <v>-553.06899999999996</v>
      </c>
      <c r="N34">
        <v>-1173.44</v>
      </c>
      <c r="O34">
        <v>-10233</v>
      </c>
      <c r="P34">
        <v>1580.82</v>
      </c>
      <c r="Q34">
        <v>539.48400000000004</v>
      </c>
      <c r="R34">
        <v>-9744.76</v>
      </c>
      <c r="S34">
        <v>185.19</v>
      </c>
      <c r="T34">
        <v>-2725.84</v>
      </c>
    </row>
    <row r="35" spans="1:20" x14ac:dyDescent="0.15">
      <c r="A35">
        <v>31</v>
      </c>
      <c r="B35">
        <v>0</v>
      </c>
      <c r="C35">
        <v>-10312</v>
      </c>
      <c r="D35">
        <v>16.089099999999998</v>
      </c>
      <c r="E35">
        <v>-4147.3900000000003</v>
      </c>
      <c r="F35">
        <v>9225.1200000000008</v>
      </c>
      <c r="G35">
        <v>6723.35</v>
      </c>
      <c r="H35">
        <v>-2300.0500000000002</v>
      </c>
      <c r="I35">
        <v>-8862.06</v>
      </c>
      <c r="J35">
        <v>-459.22199999999998</v>
      </c>
      <c r="K35">
        <v>1343.79</v>
      </c>
      <c r="L35">
        <v>-10230.5</v>
      </c>
      <c r="M35">
        <v>-591.94799999999998</v>
      </c>
      <c r="N35">
        <v>-974.66399999999999</v>
      </c>
      <c r="O35">
        <v>-10009</v>
      </c>
      <c r="P35">
        <v>1527.11</v>
      </c>
      <c r="Q35">
        <v>553.69500000000005</v>
      </c>
      <c r="R35">
        <v>-9705.25</v>
      </c>
      <c r="S35">
        <v>27.171099999999999</v>
      </c>
      <c r="T35">
        <v>-2738.8</v>
      </c>
    </row>
    <row r="36" spans="1:20" x14ac:dyDescent="0.15">
      <c r="A36">
        <v>32</v>
      </c>
      <c r="B36">
        <v>1</v>
      </c>
      <c r="C36">
        <v>-10010.200000000001</v>
      </c>
      <c r="D36">
        <v>-459.22</v>
      </c>
      <c r="E36">
        <v>-4058.56</v>
      </c>
      <c r="F36">
        <v>7855.42</v>
      </c>
      <c r="G36">
        <v>5171.59</v>
      </c>
      <c r="H36">
        <v>-1068.51</v>
      </c>
      <c r="I36">
        <v>-8901.57</v>
      </c>
      <c r="J36">
        <v>-749.34</v>
      </c>
      <c r="K36">
        <v>1238.24</v>
      </c>
      <c r="L36">
        <v>-10325</v>
      </c>
      <c r="M36">
        <v>-697.50300000000004</v>
      </c>
      <c r="N36">
        <v>-1038.83</v>
      </c>
      <c r="O36">
        <v>-9889.19</v>
      </c>
      <c r="P36">
        <v>1606.12</v>
      </c>
      <c r="Q36">
        <v>409.262</v>
      </c>
      <c r="R36">
        <v>-9691.67</v>
      </c>
      <c r="S36">
        <v>-130.84700000000001</v>
      </c>
      <c r="T36">
        <v>-2739.43</v>
      </c>
    </row>
    <row r="37" spans="1:20" x14ac:dyDescent="0.15">
      <c r="A37">
        <v>33</v>
      </c>
      <c r="B37">
        <v>0</v>
      </c>
      <c r="C37">
        <v>-9588.6200000000008</v>
      </c>
      <c r="D37">
        <v>-684.54300000000001</v>
      </c>
      <c r="E37">
        <v>-3804.18</v>
      </c>
      <c r="F37">
        <v>6564.09</v>
      </c>
      <c r="G37">
        <v>3704.27</v>
      </c>
      <c r="H37">
        <v>-842.56299999999999</v>
      </c>
      <c r="I37">
        <v>-8915.16</v>
      </c>
      <c r="J37">
        <v>-1025.25</v>
      </c>
      <c r="K37">
        <v>1198.1099999999999</v>
      </c>
      <c r="L37">
        <v>-10088.6</v>
      </c>
      <c r="M37">
        <v>-763.553</v>
      </c>
      <c r="N37">
        <v>-1315.37</v>
      </c>
      <c r="O37">
        <v>-9915.74</v>
      </c>
      <c r="P37">
        <v>1581.45</v>
      </c>
      <c r="Q37">
        <v>198.78</v>
      </c>
      <c r="R37">
        <v>-9718.2099999999991</v>
      </c>
      <c r="S37">
        <v>-249.989</v>
      </c>
      <c r="T37">
        <v>-2686.34</v>
      </c>
    </row>
    <row r="38" spans="1:20" x14ac:dyDescent="0.15">
      <c r="A38">
        <v>34</v>
      </c>
      <c r="B38">
        <v>1</v>
      </c>
      <c r="C38">
        <v>-9284.2900000000009</v>
      </c>
      <c r="D38">
        <v>-866.59500000000003</v>
      </c>
      <c r="E38">
        <v>-4041.83</v>
      </c>
      <c r="F38">
        <v>5534.46</v>
      </c>
      <c r="G38">
        <v>3199.9</v>
      </c>
      <c r="H38">
        <v>-972.779</v>
      </c>
      <c r="I38">
        <v>-8771.98</v>
      </c>
      <c r="J38">
        <v>-1445.58</v>
      </c>
      <c r="K38">
        <v>1302.4100000000001</v>
      </c>
      <c r="L38">
        <v>-9785.52</v>
      </c>
      <c r="M38">
        <v>-828.97500000000002</v>
      </c>
      <c r="N38">
        <v>-1604.86</v>
      </c>
      <c r="O38">
        <v>-9773.19</v>
      </c>
      <c r="P38">
        <v>1331.47</v>
      </c>
      <c r="Q38">
        <v>-12.330500000000001</v>
      </c>
      <c r="R38">
        <v>-9666.3799999999992</v>
      </c>
      <c r="S38">
        <v>-289.49299999999999</v>
      </c>
      <c r="T38">
        <v>-2673.38</v>
      </c>
    </row>
    <row r="39" spans="1:20" x14ac:dyDescent="0.15">
      <c r="A39">
        <v>35</v>
      </c>
      <c r="B39">
        <v>0</v>
      </c>
      <c r="C39">
        <v>-9126.9</v>
      </c>
      <c r="D39">
        <v>-1366.57</v>
      </c>
      <c r="E39">
        <v>-4238.7299999999996</v>
      </c>
      <c r="F39">
        <v>4914.09</v>
      </c>
      <c r="G39">
        <v>3368.36</v>
      </c>
      <c r="H39">
        <v>-1236.98</v>
      </c>
      <c r="I39">
        <v>-8481.23</v>
      </c>
      <c r="J39">
        <v>-1998.65</v>
      </c>
      <c r="K39">
        <v>1513.52</v>
      </c>
      <c r="L39">
        <v>-9496.0300000000007</v>
      </c>
      <c r="M39">
        <v>-921.572</v>
      </c>
      <c r="N39">
        <v>-1856.1</v>
      </c>
      <c r="O39">
        <v>-9312.7199999999993</v>
      </c>
      <c r="P39">
        <v>1080.8499999999999</v>
      </c>
      <c r="Q39">
        <v>-183.30799999999999</v>
      </c>
      <c r="R39">
        <v>-9495.4</v>
      </c>
      <c r="S39">
        <v>-303.08100000000002</v>
      </c>
      <c r="T39">
        <v>-2607.9499999999998</v>
      </c>
    </row>
    <row r="40" spans="1:20" x14ac:dyDescent="0.15">
      <c r="A40">
        <v>36</v>
      </c>
      <c r="B40">
        <v>1</v>
      </c>
      <c r="C40">
        <v>-8889.8700000000008</v>
      </c>
      <c r="D40">
        <v>-2010.34</v>
      </c>
      <c r="E40">
        <v>-4670.76</v>
      </c>
      <c r="F40">
        <v>4427.7</v>
      </c>
      <c r="G40">
        <v>3609.8</v>
      </c>
      <c r="H40">
        <v>-1291.33</v>
      </c>
      <c r="I40">
        <v>-8323.2099999999991</v>
      </c>
      <c r="J40">
        <v>-2486.92</v>
      </c>
      <c r="K40">
        <v>1684.49</v>
      </c>
      <c r="L40">
        <v>-9141.1200000000008</v>
      </c>
      <c r="M40">
        <v>-948.11800000000005</v>
      </c>
      <c r="N40">
        <v>-1935.74</v>
      </c>
      <c r="O40">
        <v>-8773.24</v>
      </c>
      <c r="P40">
        <v>740.78499999999997</v>
      </c>
      <c r="Q40">
        <v>-367.87299999999999</v>
      </c>
      <c r="R40">
        <v>-9271.9599999999991</v>
      </c>
      <c r="S40">
        <v>-315.41000000000003</v>
      </c>
      <c r="T40">
        <v>-2476.48</v>
      </c>
    </row>
    <row r="41" spans="1:20" x14ac:dyDescent="0.15">
      <c r="A41">
        <v>37</v>
      </c>
      <c r="B41">
        <v>0</v>
      </c>
      <c r="C41">
        <v>-8730.59</v>
      </c>
      <c r="D41">
        <v>-2788.11</v>
      </c>
      <c r="E41">
        <v>-5369.52</v>
      </c>
      <c r="F41">
        <v>3964.71</v>
      </c>
      <c r="G41">
        <v>3228.97</v>
      </c>
      <c r="H41">
        <v>-1120.3599999999999</v>
      </c>
      <c r="I41">
        <v>-8100.4</v>
      </c>
      <c r="J41">
        <v>-2725.84</v>
      </c>
      <c r="K41">
        <v>1920.89</v>
      </c>
      <c r="L41">
        <v>-8745.44</v>
      </c>
      <c r="M41">
        <v>-1025.8699999999999</v>
      </c>
      <c r="N41">
        <v>-1948.7</v>
      </c>
      <c r="O41">
        <v>-8180.67</v>
      </c>
      <c r="P41">
        <v>173.501</v>
      </c>
      <c r="Q41">
        <v>-512.93299999999999</v>
      </c>
      <c r="R41">
        <v>-8969.51</v>
      </c>
      <c r="S41">
        <v>-408.00700000000001</v>
      </c>
      <c r="T41">
        <v>-2331.42</v>
      </c>
    </row>
    <row r="42" spans="1:20" x14ac:dyDescent="0.15">
      <c r="A42">
        <v>38</v>
      </c>
      <c r="B42">
        <v>1</v>
      </c>
      <c r="C42">
        <v>-8743.5499999999993</v>
      </c>
      <c r="D42">
        <v>-3278.28</v>
      </c>
      <c r="E42">
        <v>-5754.76</v>
      </c>
      <c r="F42">
        <v>3974.51</v>
      </c>
      <c r="G42">
        <v>2741.32</v>
      </c>
      <c r="H42">
        <v>-935.79200000000003</v>
      </c>
      <c r="I42">
        <v>-7718.95</v>
      </c>
      <c r="J42">
        <v>-2751.76</v>
      </c>
      <c r="K42">
        <v>2146.2199999999998</v>
      </c>
      <c r="L42">
        <v>-8416.44</v>
      </c>
      <c r="M42">
        <v>-1249.94</v>
      </c>
      <c r="N42">
        <v>-1949.33</v>
      </c>
      <c r="O42">
        <v>-7614.02</v>
      </c>
      <c r="P42">
        <v>-248.09299999999999</v>
      </c>
      <c r="Q42">
        <v>-592.57399999999996</v>
      </c>
      <c r="R42">
        <v>-8626.93</v>
      </c>
      <c r="S42">
        <v>-421.596</v>
      </c>
      <c r="T42">
        <v>-2212.91</v>
      </c>
    </row>
    <row r="43" spans="1:20" x14ac:dyDescent="0.15">
      <c r="A43">
        <v>39</v>
      </c>
      <c r="B43">
        <v>0</v>
      </c>
      <c r="C43">
        <v>-8783.0499999999993</v>
      </c>
      <c r="D43">
        <v>-3267.22</v>
      </c>
      <c r="E43">
        <v>-5663.43</v>
      </c>
      <c r="F43">
        <v>4758.92</v>
      </c>
      <c r="G43">
        <v>2293.8200000000002</v>
      </c>
      <c r="H43">
        <v>-1231.29</v>
      </c>
      <c r="I43">
        <v>-7323.27</v>
      </c>
      <c r="J43">
        <v>-2753.02</v>
      </c>
      <c r="K43">
        <v>2056.15</v>
      </c>
      <c r="L43">
        <v>-8086.82</v>
      </c>
      <c r="M43">
        <v>-1395.63</v>
      </c>
      <c r="N43">
        <v>-1883.28</v>
      </c>
      <c r="O43">
        <v>-7139.33</v>
      </c>
      <c r="P43">
        <v>-604.26700000000005</v>
      </c>
      <c r="Q43">
        <v>-605.53099999999995</v>
      </c>
      <c r="R43">
        <v>-8284.9699999999993</v>
      </c>
      <c r="S43">
        <v>-408.00700000000001</v>
      </c>
      <c r="T43">
        <v>-2133.27</v>
      </c>
    </row>
    <row r="44" spans="1:20" x14ac:dyDescent="0.15">
      <c r="A44">
        <v>40</v>
      </c>
      <c r="B44">
        <v>1</v>
      </c>
      <c r="C44">
        <v>-8861.43</v>
      </c>
      <c r="D44">
        <v>-3003.64</v>
      </c>
      <c r="E44">
        <v>-5478.86</v>
      </c>
      <c r="F44">
        <v>5923.21</v>
      </c>
      <c r="G44">
        <v>1431.04</v>
      </c>
      <c r="H44">
        <v>-2339.3200000000002</v>
      </c>
      <c r="I44">
        <v>-7007.23</v>
      </c>
      <c r="J44">
        <v>-2620.92</v>
      </c>
      <c r="K44">
        <v>1687.65</v>
      </c>
      <c r="L44">
        <v>-7810.29</v>
      </c>
      <c r="M44">
        <v>-1448.09</v>
      </c>
      <c r="N44">
        <v>-1895.6</v>
      </c>
      <c r="O44">
        <v>-6705.41</v>
      </c>
      <c r="P44">
        <v>-867.84199999999998</v>
      </c>
      <c r="Q44">
        <v>-670.95100000000002</v>
      </c>
      <c r="R44">
        <v>-7915.84</v>
      </c>
      <c r="S44">
        <v>-421.59699999999998</v>
      </c>
      <c r="T44">
        <v>-2094.39</v>
      </c>
    </row>
    <row r="45" spans="1:20" x14ac:dyDescent="0.15">
      <c r="A45">
        <v>41</v>
      </c>
      <c r="B45">
        <v>0</v>
      </c>
      <c r="C45">
        <v>-9006.49</v>
      </c>
      <c r="D45">
        <v>-2766.61</v>
      </c>
      <c r="E45">
        <v>-5463.37</v>
      </c>
      <c r="F45">
        <v>5943.77</v>
      </c>
      <c r="G45">
        <v>108.72799999999999</v>
      </c>
      <c r="H45">
        <v>-2547.61</v>
      </c>
      <c r="I45">
        <v>-6743.02</v>
      </c>
      <c r="J45">
        <v>-2554.86</v>
      </c>
      <c r="K45">
        <v>1292.6099999999999</v>
      </c>
      <c r="L45">
        <v>-7507.84</v>
      </c>
      <c r="M45">
        <v>-1527.1</v>
      </c>
      <c r="N45">
        <v>-2014.12</v>
      </c>
      <c r="O45">
        <v>-6243.68</v>
      </c>
      <c r="P45">
        <v>-1014.17</v>
      </c>
      <c r="Q45">
        <v>-828.33500000000004</v>
      </c>
      <c r="R45">
        <v>-7560.94</v>
      </c>
      <c r="S45">
        <v>-382.09199999999998</v>
      </c>
      <c r="T45">
        <v>-2001.79</v>
      </c>
    </row>
    <row r="46" spans="1:20" x14ac:dyDescent="0.15">
      <c r="A46">
        <v>42</v>
      </c>
      <c r="B46">
        <v>1</v>
      </c>
      <c r="C46">
        <v>-9086.1299999999992</v>
      </c>
      <c r="D46">
        <v>-2490.7199999999998</v>
      </c>
      <c r="E46">
        <v>-5636.25</v>
      </c>
      <c r="F46">
        <v>5384.99</v>
      </c>
      <c r="G46">
        <v>-303.08300000000003</v>
      </c>
      <c r="H46">
        <v>-1492.68</v>
      </c>
      <c r="I46">
        <v>-6507.26</v>
      </c>
      <c r="J46">
        <v>-2580.14</v>
      </c>
      <c r="K46">
        <v>975.30200000000002</v>
      </c>
      <c r="L46">
        <v>-7152.3</v>
      </c>
      <c r="M46">
        <v>-1528.37</v>
      </c>
      <c r="N46">
        <v>-2080.8000000000002</v>
      </c>
      <c r="O46">
        <v>-5927.01</v>
      </c>
      <c r="P46">
        <v>-948.75300000000004</v>
      </c>
      <c r="Q46">
        <v>-1013.54</v>
      </c>
      <c r="R46">
        <v>-7126.38</v>
      </c>
      <c r="S46">
        <v>-342.58800000000002</v>
      </c>
      <c r="T46">
        <v>-1975.25</v>
      </c>
    </row>
    <row r="47" spans="1:20" x14ac:dyDescent="0.15">
      <c r="A47">
        <v>43</v>
      </c>
      <c r="B47">
        <v>0</v>
      </c>
      <c r="C47">
        <v>-9021.35</v>
      </c>
      <c r="D47">
        <v>-2161.09</v>
      </c>
      <c r="E47">
        <v>-5596.74</v>
      </c>
      <c r="F47">
        <v>5724.4</v>
      </c>
      <c r="G47">
        <v>-134.01499999999999</v>
      </c>
      <c r="H47">
        <v>-1064.0899999999999</v>
      </c>
      <c r="I47">
        <v>-6073.35</v>
      </c>
      <c r="J47">
        <v>-2815.9</v>
      </c>
      <c r="K47">
        <v>791.37</v>
      </c>
      <c r="L47">
        <v>-6861.54</v>
      </c>
      <c r="M47">
        <v>-1422.18</v>
      </c>
      <c r="N47">
        <v>-2080.17</v>
      </c>
      <c r="O47">
        <v>-5741.81</v>
      </c>
      <c r="P47">
        <v>-843.19600000000003</v>
      </c>
      <c r="Q47">
        <v>-1118.46</v>
      </c>
      <c r="R47">
        <v>-6691.83</v>
      </c>
      <c r="S47">
        <v>-277.17</v>
      </c>
      <c r="T47">
        <v>-1949.33</v>
      </c>
    </row>
    <row r="48" spans="1:20" x14ac:dyDescent="0.15">
      <c r="A48">
        <v>44</v>
      </c>
      <c r="B48">
        <v>1</v>
      </c>
      <c r="C48">
        <v>-8836.7900000000009</v>
      </c>
      <c r="D48">
        <v>-1819.77</v>
      </c>
      <c r="E48">
        <v>-5544.28</v>
      </c>
      <c r="F48">
        <v>6280.01</v>
      </c>
      <c r="G48">
        <v>352.36</v>
      </c>
      <c r="H48">
        <v>-1551.1</v>
      </c>
      <c r="I48">
        <v>-5533.87</v>
      </c>
      <c r="J48">
        <v>-3197.99</v>
      </c>
      <c r="K48">
        <v>567.29899999999998</v>
      </c>
      <c r="L48">
        <v>-6677.61</v>
      </c>
      <c r="M48">
        <v>-1383.31</v>
      </c>
      <c r="N48">
        <v>-2146.2199999999998</v>
      </c>
      <c r="O48">
        <v>-5714.62</v>
      </c>
      <c r="P48">
        <v>-712.36199999999997</v>
      </c>
      <c r="Q48">
        <v>-1185.78</v>
      </c>
      <c r="R48">
        <v>-6283.19</v>
      </c>
      <c r="S48">
        <v>-210.48099999999999</v>
      </c>
      <c r="T48">
        <v>-1883.28</v>
      </c>
    </row>
    <row r="49" spans="1:20" x14ac:dyDescent="0.15">
      <c r="A49">
        <v>45</v>
      </c>
      <c r="B49">
        <v>0</v>
      </c>
      <c r="C49">
        <v>-8665.81</v>
      </c>
      <c r="D49">
        <v>-1371.63</v>
      </c>
      <c r="E49">
        <v>-5452.32</v>
      </c>
      <c r="F49">
        <v>6620.68</v>
      </c>
      <c r="G49">
        <v>685.81500000000005</v>
      </c>
      <c r="H49">
        <v>-1986.93</v>
      </c>
      <c r="I49">
        <v>-4980.17</v>
      </c>
      <c r="J49">
        <v>-3527.62</v>
      </c>
      <c r="K49">
        <v>382.73099999999999</v>
      </c>
      <c r="L49">
        <v>-6466.49</v>
      </c>
      <c r="M49">
        <v>-1238.8800000000001</v>
      </c>
      <c r="N49">
        <v>-2198.6799999999998</v>
      </c>
      <c r="O49">
        <v>-5780.68</v>
      </c>
      <c r="P49">
        <v>-488.29</v>
      </c>
      <c r="Q49">
        <v>-1093.18</v>
      </c>
      <c r="R49">
        <v>-5979.48</v>
      </c>
      <c r="S49">
        <v>-224.07400000000001</v>
      </c>
      <c r="T49">
        <v>-1869.69</v>
      </c>
    </row>
    <row r="50" spans="1:20" x14ac:dyDescent="0.15">
      <c r="A50">
        <v>46</v>
      </c>
      <c r="B50">
        <v>1</v>
      </c>
      <c r="C50">
        <v>-8533.06</v>
      </c>
      <c r="D50">
        <v>-1106.1400000000001</v>
      </c>
      <c r="E50">
        <v>-5320.85</v>
      </c>
      <c r="F50">
        <v>7225.57</v>
      </c>
      <c r="G50">
        <v>293.959</v>
      </c>
      <c r="H50">
        <v>-2172.77</v>
      </c>
      <c r="I50">
        <v>-4519.07</v>
      </c>
      <c r="J50">
        <v>-3739.37</v>
      </c>
      <c r="K50">
        <v>172.89099999999999</v>
      </c>
      <c r="L50">
        <v>-6295.52</v>
      </c>
      <c r="M50">
        <v>-1080.23</v>
      </c>
      <c r="N50">
        <v>-2290.65</v>
      </c>
      <c r="O50">
        <v>-5833.14</v>
      </c>
      <c r="P50">
        <v>-303.72199999999998</v>
      </c>
      <c r="Q50">
        <v>-1027.77</v>
      </c>
      <c r="R50">
        <v>-5820.82</v>
      </c>
      <c r="S50">
        <v>-197.52500000000001</v>
      </c>
      <c r="T50">
        <v>-1909.19</v>
      </c>
    </row>
    <row r="51" spans="1:20" x14ac:dyDescent="0.15">
      <c r="A51">
        <v>47</v>
      </c>
      <c r="B51">
        <v>0</v>
      </c>
      <c r="C51">
        <v>-8533.06</v>
      </c>
      <c r="D51">
        <v>-1170.9100000000001</v>
      </c>
      <c r="E51">
        <v>-5188.74</v>
      </c>
      <c r="F51">
        <v>7949.61</v>
      </c>
      <c r="G51">
        <v>-457.26799999999997</v>
      </c>
      <c r="H51">
        <v>-2198.6799999999998</v>
      </c>
      <c r="I51">
        <v>-4123.3900000000003</v>
      </c>
      <c r="J51">
        <v>-3779.52</v>
      </c>
      <c r="K51">
        <v>-65.415400000000005</v>
      </c>
      <c r="L51">
        <v>-6149.81</v>
      </c>
      <c r="M51">
        <v>-975.30700000000002</v>
      </c>
      <c r="N51">
        <v>-2357.34</v>
      </c>
      <c r="O51">
        <v>-5912.14</v>
      </c>
      <c r="P51">
        <v>-145.70400000000001</v>
      </c>
      <c r="Q51">
        <v>-896.29700000000003</v>
      </c>
      <c r="R51">
        <v>-5754.76</v>
      </c>
      <c r="S51">
        <v>-210.48</v>
      </c>
      <c r="T51">
        <v>-1922.79</v>
      </c>
    </row>
    <row r="52" spans="1:20" x14ac:dyDescent="0.15">
      <c r="A52">
        <v>48</v>
      </c>
      <c r="B52">
        <v>1</v>
      </c>
      <c r="C52">
        <v>-8571.93</v>
      </c>
      <c r="D52">
        <v>-1342.53</v>
      </c>
      <c r="E52">
        <v>-5044.96</v>
      </c>
      <c r="F52">
        <v>8570.65</v>
      </c>
      <c r="G52">
        <v>-1154.76</v>
      </c>
      <c r="H52">
        <v>-2238.83</v>
      </c>
      <c r="I52">
        <v>-3820.3</v>
      </c>
      <c r="J52">
        <v>-3688.19</v>
      </c>
      <c r="K52">
        <v>-183.29</v>
      </c>
      <c r="L52">
        <v>-6058.49</v>
      </c>
      <c r="M52">
        <v>-856.154</v>
      </c>
      <c r="N52">
        <v>-2304.88</v>
      </c>
      <c r="O52">
        <v>-5952.29</v>
      </c>
      <c r="P52">
        <v>-78.369799999999998</v>
      </c>
      <c r="Q52">
        <v>-803.05399999999997</v>
      </c>
      <c r="R52">
        <v>-5702.3</v>
      </c>
      <c r="S52">
        <v>-249.98500000000001</v>
      </c>
      <c r="T52">
        <v>-1909.19</v>
      </c>
    </row>
    <row r="53" spans="1:20" x14ac:dyDescent="0.15">
      <c r="A53">
        <v>49</v>
      </c>
      <c r="B53">
        <v>0</v>
      </c>
      <c r="C53">
        <v>-8703.4</v>
      </c>
      <c r="D53">
        <v>-1435.13</v>
      </c>
      <c r="E53">
        <v>-4807.29</v>
      </c>
      <c r="F53">
        <v>8990.9599999999991</v>
      </c>
      <c r="G53">
        <v>-1970.12</v>
      </c>
      <c r="H53">
        <v>-2199.3200000000002</v>
      </c>
      <c r="I53">
        <v>-3556.73</v>
      </c>
      <c r="J53">
        <v>-3490.67</v>
      </c>
      <c r="K53">
        <v>-354.904</v>
      </c>
      <c r="L53">
        <v>-5938.69</v>
      </c>
      <c r="M53">
        <v>-790.74</v>
      </c>
      <c r="N53">
        <v>-2187.0100000000002</v>
      </c>
      <c r="O53">
        <v>-6003.47</v>
      </c>
      <c r="P53">
        <v>-106.20099999999999</v>
      </c>
      <c r="Q53">
        <v>-842.55799999999999</v>
      </c>
      <c r="R53">
        <v>-5610.34</v>
      </c>
      <c r="S53">
        <v>-263.58</v>
      </c>
      <c r="T53">
        <v>-1961.65</v>
      </c>
    </row>
    <row r="54" spans="1:20" x14ac:dyDescent="0.15">
      <c r="A54">
        <v>50</v>
      </c>
      <c r="B54">
        <v>1</v>
      </c>
      <c r="C54">
        <v>-8874.3700000000008</v>
      </c>
      <c r="D54">
        <v>-1552.36</v>
      </c>
      <c r="E54">
        <v>-4778.8100000000004</v>
      </c>
      <c r="F54">
        <v>9608.7999999999993</v>
      </c>
      <c r="G54">
        <v>-2905.28</v>
      </c>
      <c r="H54">
        <v>-2237.54</v>
      </c>
      <c r="I54">
        <v>-3332.65</v>
      </c>
      <c r="J54">
        <v>-3280.19</v>
      </c>
      <c r="K54">
        <v>-486.37200000000001</v>
      </c>
      <c r="L54">
        <v>-5965.24</v>
      </c>
      <c r="M54">
        <v>-762.90599999999995</v>
      </c>
      <c r="N54">
        <v>-2041.3</v>
      </c>
      <c r="O54">
        <v>-6175.72</v>
      </c>
      <c r="P54">
        <v>-12.9544</v>
      </c>
      <c r="Q54">
        <v>-856.154</v>
      </c>
      <c r="R54">
        <v>-5491.83</v>
      </c>
      <c r="S54">
        <v>-237.03</v>
      </c>
      <c r="T54">
        <v>-2001.8</v>
      </c>
    </row>
    <row r="55" spans="1:20" x14ac:dyDescent="0.15">
      <c r="A55">
        <v>51</v>
      </c>
      <c r="B55">
        <v>0</v>
      </c>
      <c r="C55">
        <v>-9097.7999999999993</v>
      </c>
      <c r="D55">
        <v>-1867.76</v>
      </c>
      <c r="E55">
        <v>-4860.3900000000003</v>
      </c>
      <c r="F55">
        <v>10346.4</v>
      </c>
      <c r="G55">
        <v>-3697.3</v>
      </c>
      <c r="H55">
        <v>-2422.11</v>
      </c>
      <c r="I55">
        <v>-3199.9</v>
      </c>
      <c r="J55">
        <v>-3056.12</v>
      </c>
      <c r="K55">
        <v>-631.43600000000004</v>
      </c>
      <c r="L55">
        <v>-5978.2</v>
      </c>
      <c r="M55">
        <v>-856.154</v>
      </c>
      <c r="N55">
        <v>-2001.8</v>
      </c>
      <c r="O55">
        <v>-6241.14</v>
      </c>
      <c r="P55">
        <v>-26.550799999999999</v>
      </c>
      <c r="Q55">
        <v>-842.55799999999999</v>
      </c>
      <c r="R55">
        <v>-5399.22</v>
      </c>
      <c r="S55">
        <v>-224.07499999999999</v>
      </c>
      <c r="T55">
        <v>-1975.25</v>
      </c>
    </row>
    <row r="56" spans="1:20" x14ac:dyDescent="0.15">
      <c r="A56">
        <v>52</v>
      </c>
      <c r="B56">
        <v>1</v>
      </c>
      <c r="C56">
        <v>-9400.24</v>
      </c>
      <c r="D56">
        <v>-2210.9899999999998</v>
      </c>
      <c r="E56">
        <v>-4610.41</v>
      </c>
      <c r="F56">
        <v>10928</v>
      </c>
      <c r="G56">
        <v>-4159.68</v>
      </c>
      <c r="H56">
        <v>-2528.3200000000002</v>
      </c>
      <c r="I56">
        <v>-3212.85</v>
      </c>
      <c r="J56">
        <v>-2871.55</v>
      </c>
      <c r="K56">
        <v>-698.13499999999999</v>
      </c>
      <c r="L56">
        <v>-6095.43</v>
      </c>
      <c r="M56">
        <v>-777.78800000000001</v>
      </c>
      <c r="N56">
        <v>-1962.29</v>
      </c>
      <c r="O56">
        <v>-6268.97</v>
      </c>
      <c r="P56">
        <v>51.8155</v>
      </c>
      <c r="Q56">
        <v>-869.10799999999995</v>
      </c>
      <c r="R56">
        <v>-5372.67</v>
      </c>
      <c r="S56">
        <v>-197.52500000000001</v>
      </c>
      <c r="T56">
        <v>-1988.2</v>
      </c>
    </row>
    <row r="57" spans="1:20" x14ac:dyDescent="0.15">
      <c r="A57">
        <v>53</v>
      </c>
      <c r="B57">
        <v>0</v>
      </c>
      <c r="C57">
        <v>-9755.7900000000009</v>
      </c>
      <c r="D57">
        <v>-2383.25</v>
      </c>
      <c r="E57">
        <v>-4411.6000000000004</v>
      </c>
      <c r="F57">
        <v>11192.2</v>
      </c>
      <c r="G57">
        <v>-4332.59</v>
      </c>
      <c r="H57">
        <v>-2618.9899999999998</v>
      </c>
      <c r="I57">
        <v>-3252.36</v>
      </c>
      <c r="J57">
        <v>-2700.58</v>
      </c>
      <c r="K57">
        <v>-671.58399999999995</v>
      </c>
      <c r="L57">
        <v>-6320.14</v>
      </c>
      <c r="M57">
        <v>-645.67700000000002</v>
      </c>
      <c r="N57">
        <v>-1935.74</v>
      </c>
      <c r="O57">
        <v>-6110.95</v>
      </c>
      <c r="P57">
        <v>145.066</v>
      </c>
      <c r="Q57">
        <v>-933.87599999999998</v>
      </c>
      <c r="R57">
        <v>-5411.53</v>
      </c>
      <c r="S57">
        <v>-210.47800000000001</v>
      </c>
      <c r="T57">
        <v>-2027.7</v>
      </c>
    </row>
    <row r="58" spans="1:20" x14ac:dyDescent="0.15">
      <c r="A58">
        <v>54</v>
      </c>
      <c r="B58">
        <v>1</v>
      </c>
      <c r="C58">
        <v>-10072.5</v>
      </c>
      <c r="D58">
        <v>-2332.08</v>
      </c>
      <c r="E58">
        <v>-4359.1400000000003</v>
      </c>
      <c r="F58">
        <v>11427.9</v>
      </c>
      <c r="G58">
        <v>-4331.9399999999996</v>
      </c>
      <c r="H58">
        <v>-2869.62</v>
      </c>
      <c r="I58">
        <v>-3278.91</v>
      </c>
      <c r="J58">
        <v>-2503.0500000000002</v>
      </c>
      <c r="K58">
        <v>-645.67700000000002</v>
      </c>
      <c r="L58">
        <v>-6425.71</v>
      </c>
      <c r="M58">
        <v>-605.52700000000004</v>
      </c>
      <c r="N58">
        <v>-1935.74</v>
      </c>
      <c r="O58">
        <v>-5991.8</v>
      </c>
      <c r="P58">
        <v>144.42099999999999</v>
      </c>
      <c r="Q58">
        <v>-1170.26</v>
      </c>
      <c r="R58">
        <v>-5581.86</v>
      </c>
      <c r="S58">
        <v>-224.07599999999999</v>
      </c>
      <c r="T58">
        <v>-2080.16</v>
      </c>
    </row>
    <row r="59" spans="1:20" x14ac:dyDescent="0.15">
      <c r="A59">
        <v>55</v>
      </c>
      <c r="B59">
        <v>0</v>
      </c>
      <c r="C59">
        <v>-10154.1</v>
      </c>
      <c r="D59">
        <v>-2017.33</v>
      </c>
      <c r="E59">
        <v>-4344.8999999999996</v>
      </c>
      <c r="F59">
        <v>11797.1</v>
      </c>
      <c r="G59">
        <v>-4423.91</v>
      </c>
      <c r="H59">
        <v>-3002.37</v>
      </c>
      <c r="I59">
        <v>-3317.77</v>
      </c>
      <c r="J59">
        <v>-2279.62</v>
      </c>
      <c r="K59">
        <v>-540.76199999999994</v>
      </c>
      <c r="L59">
        <v>-6465.86</v>
      </c>
      <c r="M59">
        <v>-735.70299999999997</v>
      </c>
      <c r="N59">
        <v>-2026.41</v>
      </c>
      <c r="O59">
        <v>-5991.15</v>
      </c>
      <c r="P59">
        <v>210.47800000000001</v>
      </c>
      <c r="Q59">
        <v>-1447.44</v>
      </c>
      <c r="R59">
        <v>-5871.34</v>
      </c>
      <c r="S59">
        <v>-223.43100000000001</v>
      </c>
      <c r="T59">
        <v>-2146.2199999999998</v>
      </c>
    </row>
    <row r="60" spans="1:20" x14ac:dyDescent="0.15">
      <c r="A60">
        <v>56</v>
      </c>
      <c r="B60">
        <v>1</v>
      </c>
      <c r="C60">
        <v>-9929.98</v>
      </c>
      <c r="D60">
        <v>-1659.85</v>
      </c>
      <c r="E60">
        <v>-4411.6000000000004</v>
      </c>
      <c r="F60">
        <v>12113.1</v>
      </c>
      <c r="G60">
        <v>-4451.75</v>
      </c>
      <c r="H60">
        <v>-3054.19</v>
      </c>
      <c r="I60">
        <v>-3423.33</v>
      </c>
      <c r="J60">
        <v>-2054.9</v>
      </c>
      <c r="K60">
        <v>-343.88499999999999</v>
      </c>
      <c r="L60">
        <v>-6413.4</v>
      </c>
      <c r="M60">
        <v>-1064.69</v>
      </c>
      <c r="N60">
        <v>-2264.09</v>
      </c>
      <c r="O60">
        <v>-6096.06</v>
      </c>
      <c r="P60">
        <v>198.17099999999999</v>
      </c>
      <c r="Q60">
        <v>-1632.01</v>
      </c>
      <c r="R60">
        <v>-6174.43</v>
      </c>
      <c r="S60">
        <v>-276.53500000000003</v>
      </c>
      <c r="T60">
        <v>-2172.77</v>
      </c>
    </row>
    <row r="61" spans="1:20" x14ac:dyDescent="0.15">
      <c r="A61">
        <v>57</v>
      </c>
      <c r="B61">
        <v>0</v>
      </c>
      <c r="C61">
        <v>-9771.32</v>
      </c>
      <c r="D61">
        <v>-1683.82</v>
      </c>
      <c r="E61">
        <v>-4475.71</v>
      </c>
      <c r="F61">
        <v>12610.5</v>
      </c>
      <c r="G61">
        <v>-4267.83</v>
      </c>
      <c r="H61">
        <v>-3212.2</v>
      </c>
      <c r="I61">
        <v>-3541.2</v>
      </c>
      <c r="J61">
        <v>-1897.53</v>
      </c>
      <c r="K61">
        <v>-93.257400000000004</v>
      </c>
      <c r="L61">
        <v>-6412.1</v>
      </c>
      <c r="M61">
        <v>-1342.52</v>
      </c>
      <c r="N61">
        <v>-2422.11</v>
      </c>
      <c r="O61">
        <v>-6279.99</v>
      </c>
      <c r="P61">
        <v>131.46700000000001</v>
      </c>
      <c r="Q61">
        <v>-1802.98</v>
      </c>
      <c r="R61">
        <v>-6425.06</v>
      </c>
      <c r="S61">
        <v>-276.53500000000003</v>
      </c>
      <c r="T61">
        <v>-2185.7199999999998</v>
      </c>
    </row>
    <row r="62" spans="1:20" x14ac:dyDescent="0.15">
      <c r="A62">
        <v>58</v>
      </c>
      <c r="B62">
        <v>1</v>
      </c>
      <c r="C62">
        <v>-9601.64</v>
      </c>
      <c r="D62">
        <v>-1650.15</v>
      </c>
      <c r="E62">
        <v>-4881.7700000000004</v>
      </c>
      <c r="F62">
        <v>13531.4</v>
      </c>
      <c r="G62">
        <v>-4069.66</v>
      </c>
      <c r="H62">
        <v>-3422.03</v>
      </c>
      <c r="I62">
        <v>-3751.67</v>
      </c>
      <c r="J62">
        <v>-1647.55</v>
      </c>
      <c r="K62">
        <v>104.265</v>
      </c>
      <c r="L62">
        <v>-6621.93</v>
      </c>
      <c r="M62">
        <v>-1266.75</v>
      </c>
      <c r="N62">
        <v>-2541.27</v>
      </c>
      <c r="O62">
        <v>-6529.97</v>
      </c>
      <c r="P62">
        <v>119.164</v>
      </c>
      <c r="Q62">
        <v>-2000.5</v>
      </c>
      <c r="R62">
        <v>-6648.48</v>
      </c>
      <c r="S62">
        <v>-250.63</v>
      </c>
      <c r="T62">
        <v>-2199.3200000000002</v>
      </c>
    </row>
    <row r="63" spans="1:20" x14ac:dyDescent="0.15">
      <c r="A63">
        <v>59</v>
      </c>
      <c r="B63">
        <v>0</v>
      </c>
      <c r="C63">
        <v>-9259.0499999999993</v>
      </c>
      <c r="D63">
        <v>-679.37800000000004</v>
      </c>
      <c r="E63">
        <v>-4983.47</v>
      </c>
      <c r="F63">
        <v>14506.7</v>
      </c>
      <c r="G63">
        <v>-3990</v>
      </c>
      <c r="H63">
        <v>-3802.83</v>
      </c>
      <c r="I63">
        <v>-4040.51</v>
      </c>
      <c r="J63">
        <v>-1435.78</v>
      </c>
      <c r="K63">
        <v>353.596</v>
      </c>
      <c r="L63">
        <v>-6912.06</v>
      </c>
      <c r="M63">
        <v>-948.11800000000005</v>
      </c>
      <c r="N63">
        <v>-2619.63</v>
      </c>
      <c r="O63">
        <v>-6819.45</v>
      </c>
      <c r="P63">
        <v>39.504899999999999</v>
      </c>
      <c r="Q63">
        <v>-2172.12</v>
      </c>
      <c r="R63">
        <v>-6912.06</v>
      </c>
      <c r="S63">
        <v>-171.62100000000001</v>
      </c>
      <c r="T63">
        <v>-2172.77</v>
      </c>
    </row>
    <row r="64" spans="1:20" x14ac:dyDescent="0.15">
      <c r="A64">
        <v>60</v>
      </c>
      <c r="B64">
        <v>1</v>
      </c>
      <c r="C64">
        <v>-9111.39</v>
      </c>
      <c r="D64">
        <v>263.58300000000003</v>
      </c>
      <c r="E64">
        <v>-4253.58</v>
      </c>
      <c r="F64">
        <v>15362.9</v>
      </c>
      <c r="G64">
        <v>-4158.37</v>
      </c>
      <c r="H64">
        <v>-4225.7299999999996</v>
      </c>
      <c r="I64">
        <v>-4500.3100000000004</v>
      </c>
      <c r="J64">
        <v>-1266.1099999999999</v>
      </c>
      <c r="K64">
        <v>709.13800000000003</v>
      </c>
      <c r="L64">
        <v>-7149.09</v>
      </c>
      <c r="M64">
        <v>-961.07</v>
      </c>
      <c r="N64">
        <v>-2790.6</v>
      </c>
      <c r="O64">
        <v>-7135.49</v>
      </c>
      <c r="P64">
        <v>-51.155700000000003</v>
      </c>
      <c r="Q64">
        <v>-2251.7800000000002</v>
      </c>
      <c r="R64">
        <v>-7162.04</v>
      </c>
      <c r="S64">
        <v>-131.46600000000001</v>
      </c>
      <c r="T64">
        <v>-2185.7199999999998</v>
      </c>
    </row>
    <row r="65" spans="1:20" x14ac:dyDescent="0.15">
      <c r="A65">
        <v>61</v>
      </c>
      <c r="B65">
        <v>0</v>
      </c>
      <c r="C65">
        <v>-9360.7099999999991</v>
      </c>
      <c r="D65">
        <v>185.22499999999999</v>
      </c>
      <c r="E65">
        <v>-4123.42</v>
      </c>
      <c r="F65">
        <v>16166.6</v>
      </c>
      <c r="G65">
        <v>-4775.54</v>
      </c>
      <c r="H65">
        <v>-4449.8</v>
      </c>
      <c r="I65">
        <v>-5092.88</v>
      </c>
      <c r="J65">
        <v>-988.274</v>
      </c>
      <c r="K65">
        <v>1038.78</v>
      </c>
      <c r="L65">
        <v>-7412.02</v>
      </c>
      <c r="M65">
        <v>-845.16</v>
      </c>
      <c r="N65">
        <v>-2910.41</v>
      </c>
      <c r="O65">
        <v>-7464.48</v>
      </c>
      <c r="P65">
        <v>-301.786</v>
      </c>
      <c r="Q65">
        <v>-2212.9299999999998</v>
      </c>
      <c r="R65">
        <v>-7451.53</v>
      </c>
      <c r="S65">
        <v>-158.02000000000001</v>
      </c>
      <c r="T65">
        <v>-2225.23</v>
      </c>
    </row>
    <row r="66" spans="1:20" x14ac:dyDescent="0.15">
      <c r="A66">
        <v>62</v>
      </c>
      <c r="B66">
        <v>1</v>
      </c>
      <c r="C66">
        <v>-9651.5</v>
      </c>
      <c r="D66">
        <v>195.56899999999999</v>
      </c>
      <c r="E66">
        <v>-3755.58</v>
      </c>
      <c r="F66">
        <v>16852.400000000001</v>
      </c>
      <c r="G66">
        <v>-5643.99</v>
      </c>
      <c r="H66">
        <v>-4699.13</v>
      </c>
      <c r="I66">
        <v>-5672.5</v>
      </c>
      <c r="J66">
        <v>-986.31899999999996</v>
      </c>
      <c r="K66">
        <v>1328.26</v>
      </c>
      <c r="L66">
        <v>-7702.16</v>
      </c>
      <c r="M66">
        <v>-617.82399999999996</v>
      </c>
      <c r="N66">
        <v>-2896.81</v>
      </c>
      <c r="O66">
        <v>-7794.12</v>
      </c>
      <c r="P66">
        <v>-447.505</v>
      </c>
      <c r="Q66">
        <v>-2042.61</v>
      </c>
      <c r="R66">
        <v>-7780.52</v>
      </c>
      <c r="S66">
        <v>-145.06899999999999</v>
      </c>
      <c r="T66">
        <v>-2238.83</v>
      </c>
    </row>
    <row r="67" spans="1:20" x14ac:dyDescent="0.15">
      <c r="A67">
        <v>63</v>
      </c>
      <c r="B67">
        <v>0</v>
      </c>
      <c r="C67">
        <v>-9887.2199999999993</v>
      </c>
      <c r="D67">
        <v>343.899</v>
      </c>
      <c r="E67">
        <v>-3359.22</v>
      </c>
      <c r="F67">
        <v>17418.400000000001</v>
      </c>
      <c r="G67">
        <v>-6669.81</v>
      </c>
      <c r="H67">
        <v>-4951.07</v>
      </c>
      <c r="I67">
        <v>-6186.71</v>
      </c>
      <c r="J67">
        <v>-1223.3499999999999</v>
      </c>
      <c r="K67">
        <v>1683.15</v>
      </c>
      <c r="L67">
        <v>-7874.43</v>
      </c>
      <c r="M67">
        <v>-880.101</v>
      </c>
      <c r="N67">
        <v>-2936.32</v>
      </c>
      <c r="O67">
        <v>-8031.8</v>
      </c>
      <c r="P67">
        <v>-551.76300000000003</v>
      </c>
      <c r="Q67">
        <v>-1766.08</v>
      </c>
      <c r="R67">
        <v>-8071.3</v>
      </c>
      <c r="S67">
        <v>-118.515</v>
      </c>
      <c r="T67">
        <v>-2212.2800000000002</v>
      </c>
    </row>
    <row r="68" spans="1:20" x14ac:dyDescent="0.15">
      <c r="A68">
        <v>64</v>
      </c>
      <c r="B68">
        <v>1</v>
      </c>
      <c r="C68">
        <v>-10230.5</v>
      </c>
      <c r="D68">
        <v>132.119</v>
      </c>
      <c r="E68">
        <v>-3109.25</v>
      </c>
      <c r="F68">
        <v>18101.599999999999</v>
      </c>
      <c r="G68">
        <v>-7686.59</v>
      </c>
      <c r="H68">
        <v>-5107.13</v>
      </c>
      <c r="I68">
        <v>-6647.16</v>
      </c>
      <c r="J68">
        <v>-1369.72</v>
      </c>
      <c r="K68">
        <v>2117.6999999999998</v>
      </c>
      <c r="L68">
        <v>-7952.79</v>
      </c>
      <c r="M68">
        <v>-1249.25</v>
      </c>
      <c r="N68">
        <v>-2949.92</v>
      </c>
      <c r="O68">
        <v>-8176.87</v>
      </c>
      <c r="P68">
        <v>-724.03899999999999</v>
      </c>
      <c r="Q68">
        <v>-1528.4</v>
      </c>
      <c r="R68">
        <v>-8190.47</v>
      </c>
      <c r="S68">
        <v>-118.515</v>
      </c>
      <c r="T68">
        <v>-2225.23</v>
      </c>
    </row>
    <row r="69" spans="1:20" x14ac:dyDescent="0.15">
      <c r="A69">
        <v>65</v>
      </c>
      <c r="B69">
        <v>0</v>
      </c>
      <c r="C69">
        <v>-10428.6</v>
      </c>
      <c r="D69">
        <v>40.159399999999998</v>
      </c>
      <c r="E69">
        <v>-2962.22</v>
      </c>
      <c r="F69">
        <v>18815.3</v>
      </c>
      <c r="G69">
        <v>-8630.1200000000008</v>
      </c>
      <c r="H69">
        <v>-5618.72</v>
      </c>
      <c r="I69">
        <v>-7225.48</v>
      </c>
      <c r="J69">
        <v>-1317.27</v>
      </c>
      <c r="K69">
        <v>2500.4499999999998</v>
      </c>
      <c r="L69">
        <v>-8188.51</v>
      </c>
      <c r="M69">
        <v>-1630.03</v>
      </c>
      <c r="N69">
        <v>-2962.22</v>
      </c>
      <c r="O69">
        <v>-8243.58</v>
      </c>
      <c r="P69">
        <v>-750.59400000000005</v>
      </c>
      <c r="Q69">
        <v>-1422.18</v>
      </c>
      <c r="R69">
        <v>-8178.17</v>
      </c>
      <c r="S69">
        <v>-105.565</v>
      </c>
      <c r="T69">
        <v>-2238.83</v>
      </c>
    </row>
    <row r="70" spans="1:20" x14ac:dyDescent="0.15">
      <c r="A70">
        <v>66</v>
      </c>
      <c r="B70">
        <v>1</v>
      </c>
      <c r="C70">
        <v>-10586</v>
      </c>
      <c r="D70">
        <v>-78.354600000000005</v>
      </c>
      <c r="E70">
        <v>-3093.68</v>
      </c>
      <c r="F70">
        <v>19339.900000000001</v>
      </c>
      <c r="G70">
        <v>-9509.7099999999991</v>
      </c>
      <c r="H70">
        <v>-7379.4</v>
      </c>
      <c r="I70">
        <v>-7794.11</v>
      </c>
      <c r="J70">
        <v>-1303.01</v>
      </c>
      <c r="K70">
        <v>2789.93</v>
      </c>
      <c r="L70">
        <v>-8492.9</v>
      </c>
      <c r="M70">
        <v>-1871.65</v>
      </c>
      <c r="N70">
        <v>-2990.08</v>
      </c>
      <c r="O70">
        <v>-8191.13</v>
      </c>
      <c r="P70">
        <v>-750.59400000000005</v>
      </c>
      <c r="Q70">
        <v>-1435.13</v>
      </c>
      <c r="R70">
        <v>-8059.66</v>
      </c>
      <c r="S70">
        <v>-91.959800000000001</v>
      </c>
      <c r="T70">
        <v>-2225.23</v>
      </c>
    </row>
    <row r="71" spans="1:20" x14ac:dyDescent="0.15">
      <c r="A71">
        <v>67</v>
      </c>
      <c r="B71">
        <v>0</v>
      </c>
      <c r="C71">
        <v>-10810.1</v>
      </c>
      <c r="D71">
        <v>-145.07</v>
      </c>
      <c r="E71">
        <v>-3251.7</v>
      </c>
      <c r="F71">
        <v>19624.900000000001</v>
      </c>
      <c r="G71">
        <v>-10072.9</v>
      </c>
      <c r="H71">
        <v>-9553.7999999999993</v>
      </c>
      <c r="I71">
        <v>-7889.35</v>
      </c>
      <c r="J71">
        <v>-1525.12</v>
      </c>
      <c r="K71">
        <v>3067.12</v>
      </c>
      <c r="L71">
        <v>-8598.4699999999993</v>
      </c>
      <c r="M71">
        <v>-1594.46</v>
      </c>
      <c r="N71">
        <v>-2870.91</v>
      </c>
      <c r="O71">
        <v>-8047.37</v>
      </c>
      <c r="P71">
        <v>-737.64400000000001</v>
      </c>
      <c r="Q71">
        <v>-1513.48</v>
      </c>
      <c r="R71">
        <v>-7967.05</v>
      </c>
      <c r="S71">
        <v>-131.464</v>
      </c>
      <c r="T71">
        <v>-2238.83</v>
      </c>
    </row>
    <row r="72" spans="1:20" x14ac:dyDescent="0.15">
      <c r="A72">
        <v>68</v>
      </c>
      <c r="B72">
        <v>1</v>
      </c>
      <c r="C72">
        <v>-11072.4</v>
      </c>
      <c r="D72">
        <v>-131.464</v>
      </c>
      <c r="E72">
        <v>-3370.87</v>
      </c>
      <c r="F72">
        <v>19068.599999999999</v>
      </c>
      <c r="G72">
        <v>-13559.5</v>
      </c>
      <c r="H72">
        <v>-8601.09</v>
      </c>
      <c r="I72">
        <v>-7677.56</v>
      </c>
      <c r="J72">
        <v>-1907.87</v>
      </c>
      <c r="K72">
        <v>3212.85</v>
      </c>
      <c r="L72">
        <v>-8677.48</v>
      </c>
      <c r="M72">
        <v>-1526.43</v>
      </c>
      <c r="N72">
        <v>-2883.2</v>
      </c>
      <c r="O72">
        <v>-7835.58</v>
      </c>
      <c r="P72">
        <v>-724.03800000000001</v>
      </c>
      <c r="Q72">
        <v>-1684.45</v>
      </c>
      <c r="R72">
        <v>-7966.39</v>
      </c>
      <c r="S72">
        <v>-183.91800000000001</v>
      </c>
      <c r="T72">
        <v>-2225.23</v>
      </c>
    </row>
    <row r="73" spans="1:20" x14ac:dyDescent="0.15">
      <c r="A73">
        <v>69</v>
      </c>
      <c r="B73">
        <v>0</v>
      </c>
      <c r="C73">
        <v>-11441.5</v>
      </c>
      <c r="D73">
        <v>-158.02000000000001</v>
      </c>
      <c r="E73">
        <v>-3384.48</v>
      </c>
      <c r="F73">
        <v>19247.2</v>
      </c>
      <c r="G73">
        <v>-17560.8</v>
      </c>
      <c r="H73">
        <v>-9500.9599999999991</v>
      </c>
      <c r="I73">
        <v>-7637.4</v>
      </c>
      <c r="J73">
        <v>-2171.46</v>
      </c>
      <c r="K73">
        <v>3187.61</v>
      </c>
      <c r="L73">
        <v>-8769.44</v>
      </c>
      <c r="M73">
        <v>-1788.7</v>
      </c>
      <c r="N73">
        <v>-2988.77</v>
      </c>
      <c r="O73">
        <v>-7756.57</v>
      </c>
      <c r="P73">
        <v>-672.899</v>
      </c>
      <c r="Q73">
        <v>-1894.92</v>
      </c>
      <c r="R73">
        <v>-8058.35</v>
      </c>
      <c r="S73">
        <v>-224.08099999999999</v>
      </c>
      <c r="T73">
        <v>-2290.63</v>
      </c>
    </row>
    <row r="74" spans="1:20" x14ac:dyDescent="0.15">
      <c r="A74">
        <v>70</v>
      </c>
      <c r="B74">
        <v>1</v>
      </c>
      <c r="C74">
        <v>-11692.8</v>
      </c>
      <c r="D74">
        <v>-119.173</v>
      </c>
      <c r="E74">
        <v>-3409.71</v>
      </c>
      <c r="F74">
        <v>19689</v>
      </c>
      <c r="G74">
        <v>-18095.900000000001</v>
      </c>
      <c r="H74">
        <v>-12888</v>
      </c>
      <c r="I74">
        <v>-7676.91</v>
      </c>
      <c r="J74">
        <v>-2369.64</v>
      </c>
      <c r="K74">
        <v>3003.69</v>
      </c>
      <c r="L74">
        <v>-8991.5400000000009</v>
      </c>
      <c r="M74">
        <v>-2002.46</v>
      </c>
      <c r="N74">
        <v>-3028.93</v>
      </c>
      <c r="O74">
        <v>-7690.51</v>
      </c>
      <c r="P74">
        <v>-487.666</v>
      </c>
      <c r="Q74">
        <v>-2196.69</v>
      </c>
      <c r="R74">
        <v>-8202.76</v>
      </c>
      <c r="S74">
        <v>-197.52500000000001</v>
      </c>
      <c r="T74">
        <v>-2344.4</v>
      </c>
    </row>
    <row r="75" spans="1:20" x14ac:dyDescent="0.15">
      <c r="A75">
        <v>71</v>
      </c>
      <c r="B75">
        <v>0</v>
      </c>
      <c r="C75">
        <v>-11824.3</v>
      </c>
      <c r="D75">
        <v>12.289300000000001</v>
      </c>
      <c r="E75">
        <v>-3490.04</v>
      </c>
      <c r="F75">
        <v>18594.099999999999</v>
      </c>
      <c r="G75">
        <v>-18321.099999999999</v>
      </c>
      <c r="H75">
        <v>-14635</v>
      </c>
      <c r="I75">
        <v>-7703.46</v>
      </c>
      <c r="J75">
        <v>-2475.1999999999998</v>
      </c>
      <c r="K75">
        <v>2792.56</v>
      </c>
      <c r="L75">
        <v>-9348.4</v>
      </c>
      <c r="M75">
        <v>-1857.39</v>
      </c>
      <c r="N75">
        <v>-3002.37</v>
      </c>
      <c r="O75">
        <v>-7702.8</v>
      </c>
      <c r="P75">
        <v>-395.709</v>
      </c>
      <c r="Q75">
        <v>-2579.4499999999998</v>
      </c>
      <c r="R75">
        <v>-8452.08</v>
      </c>
      <c r="S75">
        <v>-210.47300000000001</v>
      </c>
      <c r="T75">
        <v>-2330.13</v>
      </c>
    </row>
    <row r="76" spans="1:20" x14ac:dyDescent="0.15">
      <c r="A76">
        <v>72</v>
      </c>
      <c r="B76">
        <v>1</v>
      </c>
      <c r="C76">
        <v>-11969.3</v>
      </c>
      <c r="D76">
        <v>209.15299999999999</v>
      </c>
      <c r="E76">
        <v>-3514.62</v>
      </c>
      <c r="F76">
        <v>16442.599999999999</v>
      </c>
      <c r="G76">
        <v>-19643.599999999999</v>
      </c>
      <c r="H76">
        <v>-13868.9</v>
      </c>
      <c r="I76">
        <v>-7742.31</v>
      </c>
      <c r="J76">
        <v>-2541.2600000000002</v>
      </c>
      <c r="K76">
        <v>2621.59</v>
      </c>
      <c r="L76">
        <v>-9468.24</v>
      </c>
      <c r="M76">
        <v>-1855.41</v>
      </c>
      <c r="N76">
        <v>-3002.37</v>
      </c>
      <c r="O76">
        <v>-7834.26</v>
      </c>
      <c r="P76">
        <v>-251.298</v>
      </c>
      <c r="Q76">
        <v>-2855.98</v>
      </c>
      <c r="R76">
        <v>-8807.6200000000008</v>
      </c>
      <c r="S76">
        <v>-249.97800000000001</v>
      </c>
      <c r="T76">
        <v>-2435.6999999999998</v>
      </c>
    </row>
    <row r="77" spans="1:20" x14ac:dyDescent="0.15">
      <c r="A77">
        <v>73</v>
      </c>
      <c r="B77">
        <v>0</v>
      </c>
      <c r="C77">
        <v>-12126.7</v>
      </c>
      <c r="D77">
        <v>472.73700000000002</v>
      </c>
      <c r="E77">
        <v>-3777.54</v>
      </c>
      <c r="F77">
        <v>14824.3</v>
      </c>
      <c r="G77">
        <v>-20094.400000000001</v>
      </c>
      <c r="H77">
        <v>-13550.2</v>
      </c>
      <c r="I77">
        <v>-7834.92</v>
      </c>
      <c r="J77">
        <v>-2580.77</v>
      </c>
      <c r="K77">
        <v>2488.81</v>
      </c>
      <c r="L77">
        <v>-9480.52</v>
      </c>
      <c r="M77">
        <v>-1988.86</v>
      </c>
      <c r="N77">
        <v>-2989.43</v>
      </c>
      <c r="O77">
        <v>-8082.92</v>
      </c>
      <c r="P77">
        <v>-92.618899999999996</v>
      </c>
      <c r="Q77">
        <v>-3119.57</v>
      </c>
      <c r="R77">
        <v>-9150.2099999999991</v>
      </c>
      <c r="S77">
        <v>-263.58699999999999</v>
      </c>
      <c r="T77">
        <v>-2501.7600000000002</v>
      </c>
    </row>
    <row r="78" spans="1:20" x14ac:dyDescent="0.15">
      <c r="A78">
        <v>74</v>
      </c>
      <c r="B78">
        <v>1</v>
      </c>
      <c r="C78">
        <v>-12428.5</v>
      </c>
      <c r="D78">
        <v>632.07899999999995</v>
      </c>
      <c r="E78">
        <v>-4093.58</v>
      </c>
      <c r="F78">
        <v>12606.3</v>
      </c>
      <c r="G78">
        <v>-20160.5</v>
      </c>
      <c r="H78">
        <v>-13485.5</v>
      </c>
      <c r="I78">
        <v>-7887.38</v>
      </c>
      <c r="J78">
        <v>-2633.22</v>
      </c>
      <c r="K78">
        <v>2527.65</v>
      </c>
      <c r="L78">
        <v>-9624.93</v>
      </c>
      <c r="M78">
        <v>-1883.95</v>
      </c>
      <c r="N78">
        <v>-2949.92</v>
      </c>
      <c r="O78">
        <v>-8491.57</v>
      </c>
      <c r="P78">
        <v>-13.61</v>
      </c>
      <c r="Q78">
        <v>-3343.65</v>
      </c>
      <c r="R78">
        <v>-9440.35</v>
      </c>
      <c r="S78">
        <v>-224.08199999999999</v>
      </c>
      <c r="T78">
        <v>-2541.2600000000002</v>
      </c>
    </row>
    <row r="79" spans="1:20" x14ac:dyDescent="0.15">
      <c r="A79">
        <v>75</v>
      </c>
      <c r="B79">
        <v>0</v>
      </c>
      <c r="C79">
        <v>-12837.1</v>
      </c>
      <c r="D79">
        <v>670.92</v>
      </c>
      <c r="E79">
        <v>-4487.3</v>
      </c>
      <c r="F79">
        <v>10029.299999999999</v>
      </c>
      <c r="G79">
        <v>-20187</v>
      </c>
      <c r="H79">
        <v>-13300.9</v>
      </c>
      <c r="I79">
        <v>-7979.33</v>
      </c>
      <c r="J79">
        <v>-2699.28</v>
      </c>
      <c r="K79">
        <v>2646.17</v>
      </c>
      <c r="L79">
        <v>-9757.7199999999993</v>
      </c>
      <c r="M79">
        <v>-1700.04</v>
      </c>
      <c r="N79">
        <v>-2949.26</v>
      </c>
      <c r="O79">
        <v>-8834.17</v>
      </c>
      <c r="P79">
        <v>104.241</v>
      </c>
      <c r="Q79">
        <v>-3515.28</v>
      </c>
      <c r="R79">
        <v>-9690.33</v>
      </c>
      <c r="S79">
        <v>-145.73599999999999</v>
      </c>
      <c r="T79">
        <v>-2567.8200000000002</v>
      </c>
    </row>
    <row r="80" spans="1:20" x14ac:dyDescent="0.15">
      <c r="A80">
        <v>76</v>
      </c>
      <c r="B80">
        <v>1</v>
      </c>
      <c r="C80">
        <v>-13102</v>
      </c>
      <c r="D80">
        <v>750.59400000000005</v>
      </c>
      <c r="E80">
        <v>-4988.58</v>
      </c>
      <c r="F80">
        <v>9163.15</v>
      </c>
      <c r="G80">
        <v>-20187</v>
      </c>
      <c r="H80">
        <v>-13117</v>
      </c>
      <c r="I80">
        <v>-8123.74</v>
      </c>
      <c r="J80">
        <v>-2764.68</v>
      </c>
      <c r="K80">
        <v>2777.63</v>
      </c>
      <c r="L80">
        <v>-9705.93</v>
      </c>
      <c r="M80">
        <v>-1475.96</v>
      </c>
      <c r="N80">
        <v>-3015.32</v>
      </c>
      <c r="O80">
        <v>-9124.31</v>
      </c>
      <c r="P80">
        <v>237.03</v>
      </c>
      <c r="Q80">
        <v>-3620.84</v>
      </c>
      <c r="R80">
        <v>-9979.81</v>
      </c>
      <c r="S80">
        <v>-26.558</v>
      </c>
      <c r="T80">
        <v>-2580.77</v>
      </c>
    </row>
    <row r="81" spans="1:20" x14ac:dyDescent="0.15">
      <c r="A81">
        <v>77</v>
      </c>
      <c r="B81">
        <v>0</v>
      </c>
      <c r="C81">
        <v>-13194</v>
      </c>
      <c r="D81">
        <v>789.43399999999997</v>
      </c>
      <c r="E81">
        <v>-5357.73</v>
      </c>
      <c r="F81">
        <v>9479.85</v>
      </c>
      <c r="G81">
        <v>-20187</v>
      </c>
      <c r="H81">
        <v>-12944.7</v>
      </c>
      <c r="I81">
        <v>-8398.94</v>
      </c>
      <c r="J81">
        <v>-2844.35</v>
      </c>
      <c r="K81">
        <v>2948.59</v>
      </c>
      <c r="L81">
        <v>-9560.86</v>
      </c>
      <c r="M81">
        <v>-1304.33</v>
      </c>
      <c r="N81">
        <v>-3028.93</v>
      </c>
      <c r="O81">
        <v>-9335.4500000000007</v>
      </c>
      <c r="P81">
        <v>262.923</v>
      </c>
      <c r="Q81">
        <v>-3622.17</v>
      </c>
      <c r="R81">
        <v>-10270</v>
      </c>
      <c r="S81">
        <v>51.786700000000003</v>
      </c>
      <c r="T81">
        <v>-2607.33</v>
      </c>
    </row>
    <row r="82" spans="1:20" x14ac:dyDescent="0.15">
      <c r="A82">
        <v>78</v>
      </c>
      <c r="B82">
        <v>1</v>
      </c>
      <c r="C82">
        <v>-13196</v>
      </c>
      <c r="D82">
        <v>1102.1400000000001</v>
      </c>
      <c r="E82">
        <v>-5647.87</v>
      </c>
      <c r="F82">
        <v>9600.36</v>
      </c>
      <c r="G82">
        <v>-20187</v>
      </c>
      <c r="H82">
        <v>-12607.4</v>
      </c>
      <c r="I82">
        <v>-8755.82</v>
      </c>
      <c r="J82">
        <v>-2844.35</v>
      </c>
      <c r="K82">
        <v>3210.85</v>
      </c>
      <c r="L82">
        <v>-9442.34</v>
      </c>
      <c r="M82">
        <v>-1172.8699999999999</v>
      </c>
      <c r="N82">
        <v>-2950.59</v>
      </c>
      <c r="O82">
        <v>-9480.52</v>
      </c>
      <c r="P82">
        <v>316.03899999999999</v>
      </c>
      <c r="Q82">
        <v>-3477.1</v>
      </c>
      <c r="R82">
        <v>-10468.1</v>
      </c>
      <c r="S82">
        <v>196.85900000000001</v>
      </c>
      <c r="T82">
        <v>-2568.4899999999998</v>
      </c>
    </row>
    <row r="83" spans="1:20" x14ac:dyDescent="0.15">
      <c r="A83">
        <v>79</v>
      </c>
      <c r="B83">
        <v>0</v>
      </c>
      <c r="C83">
        <v>-13062.5</v>
      </c>
      <c r="D83">
        <v>1761.44</v>
      </c>
      <c r="E83">
        <v>-5949.63</v>
      </c>
      <c r="F83">
        <v>9727.83</v>
      </c>
      <c r="G83">
        <v>-20187</v>
      </c>
      <c r="H83">
        <v>-11594.6</v>
      </c>
      <c r="I83">
        <v>-8888.61</v>
      </c>
      <c r="J83">
        <v>-2805.52</v>
      </c>
      <c r="K83">
        <v>3489.38</v>
      </c>
      <c r="L83">
        <v>-9323.83</v>
      </c>
      <c r="M83">
        <v>-1053.69</v>
      </c>
      <c r="N83">
        <v>-2766.68</v>
      </c>
      <c r="O83">
        <v>-9611.98</v>
      </c>
      <c r="P83">
        <v>316.03899999999999</v>
      </c>
      <c r="Q83">
        <v>-3319.75</v>
      </c>
      <c r="R83">
        <v>-10521.9</v>
      </c>
      <c r="S83">
        <v>315.37299999999999</v>
      </c>
      <c r="T83">
        <v>-2449.9699999999998</v>
      </c>
    </row>
    <row r="84" spans="1:20" x14ac:dyDescent="0.15">
      <c r="A84">
        <v>80</v>
      </c>
      <c r="B84">
        <v>1</v>
      </c>
      <c r="C84">
        <v>-13180.4</v>
      </c>
      <c r="D84">
        <v>2379.2399999999998</v>
      </c>
      <c r="E84">
        <v>-6397.13</v>
      </c>
      <c r="F84">
        <v>10903.6</v>
      </c>
      <c r="G84">
        <v>-20187</v>
      </c>
      <c r="H84">
        <v>-10371.200000000001</v>
      </c>
      <c r="I84">
        <v>-8901.5499999999993</v>
      </c>
      <c r="J84">
        <v>-2661.11</v>
      </c>
      <c r="K84">
        <v>3451.21</v>
      </c>
      <c r="L84">
        <v>-9321.83</v>
      </c>
      <c r="M84">
        <v>-1027.1300000000001</v>
      </c>
      <c r="N84">
        <v>-2451.9699999999998</v>
      </c>
      <c r="O84">
        <v>-9847.67</v>
      </c>
      <c r="P84">
        <v>290.14800000000002</v>
      </c>
      <c r="Q84">
        <v>-2862.64</v>
      </c>
      <c r="R84">
        <v>-10442.9</v>
      </c>
      <c r="S84">
        <v>407.995</v>
      </c>
      <c r="T84">
        <v>-2318.5100000000002</v>
      </c>
    </row>
    <row r="85" spans="1:20" x14ac:dyDescent="0.15">
      <c r="A85">
        <v>81</v>
      </c>
      <c r="B85">
        <v>0</v>
      </c>
      <c r="C85">
        <v>-13533.2</v>
      </c>
      <c r="D85">
        <v>3090.99</v>
      </c>
      <c r="E85">
        <v>-6845.29</v>
      </c>
      <c r="F85">
        <v>14165.8</v>
      </c>
      <c r="G85">
        <v>-20187</v>
      </c>
      <c r="H85">
        <v>-7888.21</v>
      </c>
      <c r="I85">
        <v>-8928.11</v>
      </c>
      <c r="J85">
        <v>-2528.3200000000002</v>
      </c>
      <c r="K85">
        <v>3176.01</v>
      </c>
      <c r="L85">
        <v>-9843.66</v>
      </c>
      <c r="M85">
        <v>-1040.07</v>
      </c>
      <c r="N85">
        <v>-1861.41</v>
      </c>
      <c r="O85">
        <v>-10411</v>
      </c>
      <c r="P85">
        <v>262.92099999999999</v>
      </c>
      <c r="Q85">
        <v>-1733.96</v>
      </c>
      <c r="R85">
        <v>-10493.4</v>
      </c>
      <c r="S85">
        <v>434.55399999999997</v>
      </c>
      <c r="T85">
        <v>-2186.39</v>
      </c>
    </row>
    <row r="86" spans="1:20" x14ac:dyDescent="0.15">
      <c r="A86">
        <v>82</v>
      </c>
      <c r="B86">
        <v>1</v>
      </c>
      <c r="C86">
        <v>-14347.2</v>
      </c>
      <c r="D86">
        <v>3684.23</v>
      </c>
      <c r="E86">
        <v>-7292.12</v>
      </c>
      <c r="F86">
        <v>18371.400000000001</v>
      </c>
      <c r="G86">
        <v>-17248.400000000001</v>
      </c>
      <c r="H86">
        <v>-2746.34</v>
      </c>
      <c r="I86">
        <v>-8979.9</v>
      </c>
      <c r="J86">
        <v>-2541.2600000000002</v>
      </c>
      <c r="K86">
        <v>2689.68</v>
      </c>
      <c r="L86">
        <v>-11377</v>
      </c>
      <c r="M86">
        <v>-1040.74</v>
      </c>
      <c r="N86">
        <v>-1174.21</v>
      </c>
      <c r="O86">
        <v>-11293.7</v>
      </c>
      <c r="P86">
        <v>471.38400000000001</v>
      </c>
      <c r="Q86">
        <v>-179.661</v>
      </c>
      <c r="R86">
        <v>-11042.4</v>
      </c>
      <c r="S86">
        <v>408.66399999999999</v>
      </c>
      <c r="T86">
        <v>-2159.16</v>
      </c>
    </row>
    <row r="87" spans="1:20" x14ac:dyDescent="0.15">
      <c r="A87">
        <v>83</v>
      </c>
      <c r="B87">
        <v>0</v>
      </c>
      <c r="C87">
        <v>-15466.3</v>
      </c>
      <c r="D87">
        <v>4249.57</v>
      </c>
      <c r="E87">
        <v>-7832.24</v>
      </c>
      <c r="F87">
        <v>19830.099999999999</v>
      </c>
      <c r="G87">
        <v>-5808.37</v>
      </c>
      <c r="H87">
        <v>849.91600000000005</v>
      </c>
      <c r="I87">
        <v>-9189.69</v>
      </c>
      <c r="J87">
        <v>-2606.66</v>
      </c>
      <c r="K87">
        <v>2123</v>
      </c>
      <c r="L87">
        <v>-13307.8</v>
      </c>
      <c r="M87">
        <v>-961.73299999999995</v>
      </c>
      <c r="N87">
        <v>-1051.01</v>
      </c>
      <c r="O87">
        <v>-12006.8</v>
      </c>
      <c r="P87">
        <v>997.21900000000005</v>
      </c>
      <c r="Q87">
        <v>1127.3399999999999</v>
      </c>
      <c r="R87">
        <v>-12237.8</v>
      </c>
      <c r="S87">
        <v>368.48899999999998</v>
      </c>
      <c r="T87">
        <v>-2302.89</v>
      </c>
    </row>
    <row r="88" spans="1:20" x14ac:dyDescent="0.15">
      <c r="A88">
        <v>84</v>
      </c>
      <c r="B88">
        <v>1</v>
      </c>
      <c r="C88">
        <v>-16702.5</v>
      </c>
      <c r="D88">
        <v>4947.04</v>
      </c>
      <c r="E88">
        <v>-8488.2000000000007</v>
      </c>
      <c r="F88">
        <v>20002.400000000001</v>
      </c>
      <c r="G88">
        <v>5215.99</v>
      </c>
      <c r="H88">
        <v>-1553.37</v>
      </c>
      <c r="I88">
        <v>-9557.51</v>
      </c>
      <c r="J88">
        <v>-2802.84</v>
      </c>
      <c r="K88">
        <v>1738.89</v>
      </c>
      <c r="L88">
        <v>-13777</v>
      </c>
      <c r="M88">
        <v>-818</v>
      </c>
      <c r="N88">
        <v>-1420.84</v>
      </c>
      <c r="O88">
        <v>-12351.4</v>
      </c>
      <c r="P88">
        <v>1629.29</v>
      </c>
      <c r="Q88">
        <v>1841.77</v>
      </c>
      <c r="R88">
        <v>-13519.6</v>
      </c>
      <c r="S88">
        <v>407.99400000000003</v>
      </c>
      <c r="T88">
        <v>-2657.09</v>
      </c>
    </row>
    <row r="89" spans="1:20" x14ac:dyDescent="0.15">
      <c r="A89">
        <v>85</v>
      </c>
      <c r="B89">
        <v>0</v>
      </c>
      <c r="C89">
        <v>-17891.7</v>
      </c>
      <c r="D89">
        <v>5762.35</v>
      </c>
      <c r="E89">
        <v>-9462.2000000000007</v>
      </c>
      <c r="F89">
        <v>18553.3</v>
      </c>
      <c r="G89">
        <v>396.61500000000001</v>
      </c>
      <c r="H89">
        <v>-5167.76</v>
      </c>
      <c r="I89">
        <v>-10005.700000000001</v>
      </c>
      <c r="J89">
        <v>-3184.27</v>
      </c>
      <c r="K89">
        <v>1749.82</v>
      </c>
      <c r="L89">
        <v>-13276.3</v>
      </c>
      <c r="M89">
        <v>-515.57799999999997</v>
      </c>
      <c r="N89">
        <v>-1463.7</v>
      </c>
      <c r="O89">
        <v>-12158.6</v>
      </c>
      <c r="P89">
        <v>2196.65</v>
      </c>
      <c r="Q89">
        <v>2106.0300000000002</v>
      </c>
      <c r="R89">
        <v>-13597.1</v>
      </c>
      <c r="S89">
        <v>486.33199999999999</v>
      </c>
      <c r="T89">
        <v>-2963.54</v>
      </c>
    </row>
    <row r="90" spans="1:20" x14ac:dyDescent="0.15">
      <c r="A90">
        <v>86</v>
      </c>
      <c r="B90">
        <v>1</v>
      </c>
      <c r="C90">
        <v>-18460.400000000001</v>
      </c>
      <c r="D90">
        <v>6710.46</v>
      </c>
      <c r="E90">
        <v>-10230.4</v>
      </c>
      <c r="F90">
        <v>14166.3</v>
      </c>
      <c r="G90">
        <v>-12271.8</v>
      </c>
      <c r="H90">
        <v>-5914.81</v>
      </c>
      <c r="I90">
        <v>-10258.299999999999</v>
      </c>
      <c r="J90">
        <v>-3554.1</v>
      </c>
      <c r="K90">
        <v>1987.52</v>
      </c>
      <c r="L90">
        <v>-12608.1</v>
      </c>
      <c r="M90">
        <v>-147.09200000000001</v>
      </c>
      <c r="N90">
        <v>-1069.32</v>
      </c>
      <c r="O90">
        <v>-11175</v>
      </c>
      <c r="P90">
        <v>2631.2</v>
      </c>
      <c r="Q90">
        <v>1901.61</v>
      </c>
      <c r="R90">
        <v>-11969.8</v>
      </c>
      <c r="S90">
        <v>683.18399999999997</v>
      </c>
      <c r="T90">
        <v>-2612.0300000000002</v>
      </c>
    </row>
    <row r="91" spans="1:20" x14ac:dyDescent="0.15">
      <c r="A91">
        <v>87</v>
      </c>
      <c r="B91">
        <v>0</v>
      </c>
      <c r="C91">
        <v>-18685.2</v>
      </c>
      <c r="D91">
        <v>7089.04</v>
      </c>
      <c r="E91">
        <v>-9988.5300000000007</v>
      </c>
      <c r="F91">
        <v>11649.2</v>
      </c>
      <c r="G91">
        <v>-16653</v>
      </c>
      <c r="H91">
        <v>-5532.71</v>
      </c>
      <c r="I91">
        <v>-10063.5</v>
      </c>
      <c r="J91">
        <v>-3687.58</v>
      </c>
      <c r="K91">
        <v>2054.9299999999998</v>
      </c>
      <c r="L91">
        <v>-11217.9</v>
      </c>
      <c r="M91">
        <v>235.01</v>
      </c>
      <c r="N91">
        <v>-582.322</v>
      </c>
      <c r="O91">
        <v>-9791.01</v>
      </c>
      <c r="P91">
        <v>2716.26</v>
      </c>
      <c r="Q91">
        <v>526.35199999999998</v>
      </c>
      <c r="R91">
        <v>-9820.94</v>
      </c>
      <c r="S91">
        <v>882.05200000000002</v>
      </c>
      <c r="T91">
        <v>-1885.98</v>
      </c>
    </row>
    <row r="92" spans="1:20" x14ac:dyDescent="0.15">
      <c r="A92">
        <v>88</v>
      </c>
      <c r="B92">
        <v>1</v>
      </c>
      <c r="C92">
        <v>-18674.2</v>
      </c>
      <c r="D92">
        <v>5561.15</v>
      </c>
      <c r="E92">
        <v>-7974.32</v>
      </c>
      <c r="F92">
        <v>12595.3</v>
      </c>
      <c r="G92">
        <v>-9016</v>
      </c>
      <c r="H92">
        <v>-3080.29</v>
      </c>
      <c r="I92">
        <v>-9511.11</v>
      </c>
      <c r="J92">
        <v>-3556.79</v>
      </c>
      <c r="K92">
        <v>1768.15</v>
      </c>
      <c r="L92">
        <v>-9668.4599999999991</v>
      </c>
      <c r="M92">
        <v>512.89</v>
      </c>
      <c r="N92">
        <v>-262.91699999999997</v>
      </c>
      <c r="O92">
        <v>-8579.31</v>
      </c>
      <c r="P92">
        <v>2097.13</v>
      </c>
      <c r="Q92">
        <v>-1181.78</v>
      </c>
      <c r="R92">
        <v>-8184.26</v>
      </c>
      <c r="S92">
        <v>908.61300000000006</v>
      </c>
      <c r="T92">
        <v>-1475.97</v>
      </c>
    </row>
    <row r="93" spans="1:20" x14ac:dyDescent="0.15">
      <c r="A93">
        <v>89</v>
      </c>
      <c r="B93">
        <v>0</v>
      </c>
      <c r="C93">
        <v>-18695.400000000001</v>
      </c>
      <c r="D93">
        <v>2131</v>
      </c>
      <c r="E93">
        <v>-4896.47</v>
      </c>
      <c r="F93">
        <v>11813.1</v>
      </c>
      <c r="G93">
        <v>-3149.04</v>
      </c>
      <c r="H93">
        <v>568.59100000000001</v>
      </c>
      <c r="I93">
        <v>-8969.64</v>
      </c>
      <c r="J93">
        <v>-3345.65</v>
      </c>
      <c r="K93">
        <v>1149.02</v>
      </c>
      <c r="L93">
        <v>-9284.33</v>
      </c>
      <c r="M93">
        <v>644.34699999999998</v>
      </c>
      <c r="N93">
        <v>-380.75599999999997</v>
      </c>
      <c r="O93">
        <v>-7640.09</v>
      </c>
      <c r="P93">
        <v>1634</v>
      </c>
      <c r="Q93">
        <v>-1373.1</v>
      </c>
      <c r="R93">
        <v>-7335.65</v>
      </c>
      <c r="S93">
        <v>986.27300000000002</v>
      </c>
      <c r="T93">
        <v>-1200.79</v>
      </c>
    </row>
    <row r="94" spans="1:20" x14ac:dyDescent="0.15">
      <c r="A94">
        <v>90</v>
      </c>
      <c r="B94">
        <v>1</v>
      </c>
      <c r="C94">
        <v>-19275.7</v>
      </c>
      <c r="D94">
        <v>-982.89099999999996</v>
      </c>
      <c r="E94">
        <v>-4151.5</v>
      </c>
      <c r="F94">
        <v>7990.14</v>
      </c>
      <c r="G94">
        <v>-7040.86</v>
      </c>
      <c r="H94">
        <v>-2623.17</v>
      </c>
      <c r="I94">
        <v>-8678.82</v>
      </c>
      <c r="J94">
        <v>-3278.23</v>
      </c>
      <c r="K94">
        <v>452.90499999999997</v>
      </c>
      <c r="L94">
        <v>-9308.19</v>
      </c>
      <c r="M94">
        <v>724.70799999999997</v>
      </c>
      <c r="N94">
        <v>-526.50699999999995</v>
      </c>
      <c r="O94">
        <v>-7373.8</v>
      </c>
      <c r="P94">
        <v>1384.7</v>
      </c>
      <c r="Q94">
        <v>-818.68899999999996</v>
      </c>
      <c r="R94">
        <v>-7578.86</v>
      </c>
      <c r="S94">
        <v>1236.24</v>
      </c>
      <c r="T94">
        <v>-869.78399999999999</v>
      </c>
    </row>
    <row r="95" spans="1:20" x14ac:dyDescent="0.15">
      <c r="A95">
        <v>91</v>
      </c>
      <c r="B95">
        <v>0</v>
      </c>
      <c r="C95">
        <v>-19270.900000000001</v>
      </c>
      <c r="D95">
        <v>-1450.09</v>
      </c>
      <c r="E95">
        <v>-5979.62</v>
      </c>
      <c r="F95">
        <v>7532.58</v>
      </c>
      <c r="G95">
        <v>-7377.7</v>
      </c>
      <c r="H95">
        <v>-6395.82</v>
      </c>
      <c r="I95">
        <v>-8598.4599999999991</v>
      </c>
      <c r="J95">
        <v>-3422.63</v>
      </c>
      <c r="K95">
        <v>-365.10300000000001</v>
      </c>
      <c r="L95">
        <v>-9714.83</v>
      </c>
      <c r="M95">
        <v>645.69799999999998</v>
      </c>
      <c r="N95">
        <v>-682.49599999999998</v>
      </c>
      <c r="O95">
        <v>-7608.12</v>
      </c>
      <c r="P95">
        <v>1055.04</v>
      </c>
      <c r="Q95">
        <v>-423.642</v>
      </c>
      <c r="R95">
        <v>-8813.74</v>
      </c>
      <c r="S95">
        <v>1486.89</v>
      </c>
      <c r="T95">
        <v>-906.58299999999997</v>
      </c>
    </row>
    <row r="96" spans="1:20" x14ac:dyDescent="0.15">
      <c r="A96">
        <v>92</v>
      </c>
      <c r="B96">
        <v>1</v>
      </c>
      <c r="C96">
        <v>-18153.8</v>
      </c>
      <c r="D96">
        <v>-1393.58</v>
      </c>
      <c r="E96">
        <v>-7193.29</v>
      </c>
      <c r="F96">
        <v>8930.15</v>
      </c>
      <c r="G96">
        <v>-2874.92</v>
      </c>
      <c r="H96">
        <v>-8285.1299999999992</v>
      </c>
      <c r="I96">
        <v>-8703.35</v>
      </c>
      <c r="J96">
        <v>-3633.1</v>
      </c>
      <c r="K96">
        <v>-815.98299999999995</v>
      </c>
      <c r="L96">
        <v>-10048.5</v>
      </c>
      <c r="M96">
        <v>527.86199999999997</v>
      </c>
      <c r="N96">
        <v>-870.46400000000006</v>
      </c>
      <c r="O96">
        <v>-8174.13</v>
      </c>
      <c r="P96">
        <v>778.51099999999997</v>
      </c>
      <c r="Q96">
        <v>-67.422700000000006</v>
      </c>
      <c r="R96">
        <v>-10277.4</v>
      </c>
      <c r="S96">
        <v>1671.47</v>
      </c>
      <c r="T96">
        <v>-1197.4100000000001</v>
      </c>
    </row>
    <row r="97" spans="1:20" x14ac:dyDescent="0.15">
      <c r="A97">
        <v>93</v>
      </c>
      <c r="B97">
        <v>0</v>
      </c>
      <c r="C97">
        <v>-16835.900000000001</v>
      </c>
      <c r="D97">
        <v>-1581.55</v>
      </c>
      <c r="E97">
        <v>-7299.59</v>
      </c>
      <c r="F97">
        <v>8354.59</v>
      </c>
      <c r="G97">
        <v>-1722.61</v>
      </c>
      <c r="H97">
        <v>-7398.28</v>
      </c>
      <c r="I97">
        <v>-8848.43</v>
      </c>
      <c r="J97">
        <v>-3857.18</v>
      </c>
      <c r="K97">
        <v>-752.62900000000002</v>
      </c>
      <c r="L97">
        <v>-9954.56</v>
      </c>
      <c r="M97">
        <v>330.339</v>
      </c>
      <c r="N97">
        <v>-426.36099999999999</v>
      </c>
      <c r="O97">
        <v>-8805.5300000000007</v>
      </c>
      <c r="P97">
        <v>501.97899999999998</v>
      </c>
      <c r="Q97">
        <v>273.82100000000003</v>
      </c>
      <c r="R97">
        <v>-11230.3</v>
      </c>
      <c r="S97">
        <v>1842.43</v>
      </c>
      <c r="T97">
        <v>-1238.95</v>
      </c>
    </row>
    <row r="98" spans="1:20" x14ac:dyDescent="0.15">
      <c r="A98">
        <v>94</v>
      </c>
      <c r="B98">
        <v>1</v>
      </c>
      <c r="C98">
        <v>-15883.7</v>
      </c>
      <c r="D98">
        <v>-1085.69</v>
      </c>
      <c r="E98">
        <v>-8581.44</v>
      </c>
      <c r="F98">
        <v>8246.34</v>
      </c>
      <c r="G98">
        <v>-4668.45</v>
      </c>
      <c r="H98">
        <v>-5515</v>
      </c>
      <c r="I98">
        <v>-8889.2900000000009</v>
      </c>
      <c r="J98">
        <v>-4067.65</v>
      </c>
      <c r="K98">
        <v>-384.14499999999998</v>
      </c>
      <c r="L98">
        <v>-10215.4</v>
      </c>
      <c r="M98">
        <v>184.583</v>
      </c>
      <c r="N98">
        <v>274.49700000000001</v>
      </c>
      <c r="O98">
        <v>-9529.5499999999993</v>
      </c>
      <c r="P98">
        <v>251.33</v>
      </c>
      <c r="Q98">
        <v>851.41200000000003</v>
      </c>
      <c r="R98">
        <v>-11431.2</v>
      </c>
      <c r="S98">
        <v>2027.01</v>
      </c>
      <c r="T98">
        <v>-1028.49</v>
      </c>
    </row>
    <row r="99" spans="1:20" x14ac:dyDescent="0.15">
      <c r="A99">
        <v>95</v>
      </c>
      <c r="B99">
        <v>0</v>
      </c>
      <c r="C99">
        <v>-15008.5</v>
      </c>
      <c r="D99">
        <v>510.86399999999998</v>
      </c>
      <c r="E99">
        <v>-9319.08</v>
      </c>
      <c r="F99">
        <v>9933.4599999999991</v>
      </c>
      <c r="G99">
        <v>-6784.63</v>
      </c>
      <c r="H99">
        <v>-3774.75</v>
      </c>
      <c r="I99">
        <v>-8783.7199999999993</v>
      </c>
      <c r="J99">
        <v>-4265.8500000000004</v>
      </c>
      <c r="K99">
        <v>-131.45599999999999</v>
      </c>
      <c r="L99">
        <v>-10626.1</v>
      </c>
      <c r="M99">
        <v>196.845</v>
      </c>
      <c r="N99">
        <v>435.91399999999999</v>
      </c>
      <c r="O99">
        <v>-10202.5</v>
      </c>
      <c r="P99">
        <v>144.398</v>
      </c>
      <c r="Q99">
        <v>1563.86</v>
      </c>
      <c r="R99">
        <v>-11194.9</v>
      </c>
      <c r="S99">
        <v>2133.27</v>
      </c>
      <c r="T99">
        <v>-843.22500000000002</v>
      </c>
    </row>
    <row r="100" spans="1:20" x14ac:dyDescent="0.15">
      <c r="A100">
        <v>96</v>
      </c>
      <c r="B100">
        <v>1</v>
      </c>
      <c r="C100">
        <v>-12753.3</v>
      </c>
      <c r="D100">
        <v>2926.77</v>
      </c>
      <c r="E100">
        <v>-9641.93</v>
      </c>
      <c r="F100">
        <v>10917</v>
      </c>
      <c r="G100">
        <v>-5882.83</v>
      </c>
      <c r="H100">
        <v>-2920.64</v>
      </c>
      <c r="I100">
        <v>-8678.82</v>
      </c>
      <c r="J100">
        <v>-4436.13</v>
      </c>
      <c r="K100">
        <v>-170.96100000000001</v>
      </c>
      <c r="L100">
        <v>-10667</v>
      </c>
      <c r="M100">
        <v>302.41699999999997</v>
      </c>
      <c r="N100">
        <v>237.71</v>
      </c>
      <c r="O100">
        <v>-10599.6</v>
      </c>
      <c r="P100">
        <v>158.70099999999999</v>
      </c>
      <c r="Q100">
        <v>1961.62</v>
      </c>
      <c r="R100">
        <v>-10840</v>
      </c>
      <c r="S100">
        <v>2159.15</v>
      </c>
      <c r="T100">
        <v>-790.09900000000005</v>
      </c>
    </row>
    <row r="101" spans="1:20" x14ac:dyDescent="0.15">
      <c r="A101">
        <v>97</v>
      </c>
      <c r="B101">
        <v>0</v>
      </c>
      <c r="C101">
        <v>-9679.4</v>
      </c>
      <c r="D101">
        <v>3758.42</v>
      </c>
      <c r="E101">
        <v>-8287.8799999999992</v>
      </c>
      <c r="F101">
        <v>10863.9</v>
      </c>
      <c r="G101">
        <v>-4468.83</v>
      </c>
      <c r="H101">
        <v>-3679.4</v>
      </c>
      <c r="I101">
        <v>-8520.81</v>
      </c>
      <c r="J101">
        <v>-4725.6099999999997</v>
      </c>
      <c r="K101">
        <v>-210.46600000000001</v>
      </c>
      <c r="L101">
        <v>-10574.4</v>
      </c>
      <c r="M101">
        <v>264.95699999999999</v>
      </c>
      <c r="N101">
        <v>170.96100000000001</v>
      </c>
      <c r="O101">
        <v>-10718.8</v>
      </c>
      <c r="P101">
        <v>130.774</v>
      </c>
      <c r="Q101">
        <v>1988.87</v>
      </c>
      <c r="R101">
        <v>-10340.799999999999</v>
      </c>
      <c r="S101">
        <v>2212.2800000000002</v>
      </c>
      <c r="T101">
        <v>-764.21600000000001</v>
      </c>
    </row>
    <row r="102" spans="1:20" x14ac:dyDescent="0.15">
      <c r="A102">
        <v>98</v>
      </c>
      <c r="B102">
        <v>1</v>
      </c>
      <c r="C102">
        <v>-7761.37</v>
      </c>
      <c r="D102">
        <v>2745.61</v>
      </c>
      <c r="E102">
        <v>-5295.73</v>
      </c>
      <c r="F102">
        <v>11032.1</v>
      </c>
      <c r="G102">
        <v>-3587.47</v>
      </c>
      <c r="H102">
        <v>-4919.03</v>
      </c>
      <c r="I102">
        <v>-8323.9599999999991</v>
      </c>
      <c r="J102">
        <v>-5028.7</v>
      </c>
      <c r="K102">
        <v>-224.089</v>
      </c>
      <c r="L102">
        <v>-10534.9</v>
      </c>
      <c r="M102">
        <v>-11.575799999999999</v>
      </c>
      <c r="N102">
        <v>236.34700000000001</v>
      </c>
      <c r="O102">
        <v>-10706.5</v>
      </c>
      <c r="P102">
        <v>198.20699999999999</v>
      </c>
      <c r="Q102">
        <v>1922.8</v>
      </c>
      <c r="R102">
        <v>-9721.6299999999992</v>
      </c>
      <c r="S102">
        <v>2186.39</v>
      </c>
      <c r="T102">
        <v>-646.38499999999999</v>
      </c>
    </row>
    <row r="103" spans="1:20" x14ac:dyDescent="0.15">
      <c r="A103">
        <v>99</v>
      </c>
      <c r="B103">
        <v>0</v>
      </c>
      <c r="C103">
        <v>-6826.88</v>
      </c>
      <c r="D103">
        <v>1224.7</v>
      </c>
      <c r="E103">
        <v>-4434.72</v>
      </c>
      <c r="F103">
        <v>11390.4</v>
      </c>
      <c r="G103">
        <v>-2651.61</v>
      </c>
      <c r="H103">
        <v>-5790.87</v>
      </c>
      <c r="I103">
        <v>-8112.13</v>
      </c>
      <c r="J103">
        <v>-5279.35</v>
      </c>
      <c r="K103">
        <v>-184.584</v>
      </c>
      <c r="L103">
        <v>-10495.4</v>
      </c>
      <c r="M103">
        <v>-262.22699999999998</v>
      </c>
      <c r="N103">
        <v>303.09899999999999</v>
      </c>
      <c r="O103">
        <v>-10575.1</v>
      </c>
      <c r="P103">
        <v>157.33600000000001</v>
      </c>
      <c r="Q103">
        <v>1870.36</v>
      </c>
      <c r="R103">
        <v>-9180.82</v>
      </c>
      <c r="S103">
        <v>2120.33</v>
      </c>
      <c r="T103">
        <v>-461.80200000000002</v>
      </c>
    </row>
    <row r="104" spans="1:20" x14ac:dyDescent="0.15">
      <c r="A104">
        <v>100</v>
      </c>
      <c r="B104">
        <v>1</v>
      </c>
      <c r="C104">
        <v>-6227.47</v>
      </c>
      <c r="D104">
        <v>59.228400000000001</v>
      </c>
      <c r="E104">
        <v>-6851.34</v>
      </c>
      <c r="F104">
        <v>11339.3</v>
      </c>
      <c r="G104">
        <v>-2080.8200000000002</v>
      </c>
      <c r="H104">
        <v>-6085.13</v>
      </c>
      <c r="I104">
        <v>-8046.07</v>
      </c>
      <c r="J104">
        <v>-5463.94</v>
      </c>
      <c r="K104">
        <v>-183.9</v>
      </c>
      <c r="L104">
        <v>-10520.6</v>
      </c>
      <c r="M104">
        <v>-459.75099999999998</v>
      </c>
      <c r="N104">
        <v>276.53500000000003</v>
      </c>
      <c r="O104">
        <v>-10417</v>
      </c>
      <c r="P104">
        <v>159.38800000000001</v>
      </c>
      <c r="Q104">
        <v>1804.29</v>
      </c>
      <c r="R104">
        <v>-8810.9699999999993</v>
      </c>
      <c r="S104">
        <v>2106.6999999999998</v>
      </c>
      <c r="T104">
        <v>-329.66399999999999</v>
      </c>
    </row>
    <row r="105" spans="1:20" x14ac:dyDescent="0.15">
      <c r="A105">
        <v>101</v>
      </c>
      <c r="B105">
        <v>0</v>
      </c>
      <c r="C105">
        <v>-6140.31</v>
      </c>
      <c r="D105">
        <v>1567.18</v>
      </c>
      <c r="E105">
        <v>-7759.33</v>
      </c>
      <c r="F105">
        <v>11115.2</v>
      </c>
      <c r="G105">
        <v>-2106.02</v>
      </c>
      <c r="H105">
        <v>-5783.4</v>
      </c>
      <c r="I105">
        <v>-7993.62</v>
      </c>
      <c r="J105">
        <v>-5544.32</v>
      </c>
      <c r="K105">
        <v>-327.61</v>
      </c>
      <c r="L105">
        <v>-10717.4</v>
      </c>
      <c r="M105">
        <v>-592.57399999999996</v>
      </c>
      <c r="N105">
        <v>276.53500000000003</v>
      </c>
      <c r="O105">
        <v>-10284.9</v>
      </c>
      <c r="P105">
        <v>-64.7</v>
      </c>
      <c r="Q105">
        <v>1738.9</v>
      </c>
      <c r="R105">
        <v>-8677.4599999999991</v>
      </c>
      <c r="S105">
        <v>2185.0300000000002</v>
      </c>
      <c r="T105">
        <v>-289.47500000000002</v>
      </c>
    </row>
    <row r="106" spans="1:20" x14ac:dyDescent="0.15">
      <c r="A106">
        <v>102</v>
      </c>
      <c r="B106">
        <v>1</v>
      </c>
      <c r="C106">
        <v>-5313.46</v>
      </c>
      <c r="D106">
        <v>3650.73</v>
      </c>
      <c r="E106">
        <v>-7465.06</v>
      </c>
      <c r="F106">
        <v>10878.9</v>
      </c>
      <c r="G106">
        <v>-2264.04</v>
      </c>
      <c r="H106">
        <v>-5387.67</v>
      </c>
      <c r="I106">
        <v>-7966.37</v>
      </c>
      <c r="J106">
        <v>-5426.49</v>
      </c>
      <c r="K106">
        <v>-591.20299999999997</v>
      </c>
      <c r="L106">
        <v>-10955.1</v>
      </c>
      <c r="M106">
        <v>-592.57399999999996</v>
      </c>
      <c r="N106">
        <v>250.655</v>
      </c>
      <c r="O106">
        <v>-10180</v>
      </c>
      <c r="P106">
        <v>-262.22300000000001</v>
      </c>
      <c r="Q106">
        <v>1594.51</v>
      </c>
      <c r="R106">
        <v>-8834.11</v>
      </c>
      <c r="S106">
        <v>2304.23</v>
      </c>
      <c r="T106">
        <v>-354.85899999999998</v>
      </c>
    </row>
    <row r="107" spans="1:20" x14ac:dyDescent="0.15">
      <c r="A107">
        <v>103</v>
      </c>
      <c r="B107">
        <v>0</v>
      </c>
      <c r="C107">
        <v>-4336.04</v>
      </c>
      <c r="D107">
        <v>4987.8100000000004</v>
      </c>
      <c r="E107">
        <v>-7029.24</v>
      </c>
      <c r="F107">
        <v>10718.1</v>
      </c>
      <c r="G107">
        <v>-2460.87</v>
      </c>
      <c r="H107">
        <v>-5265.72</v>
      </c>
      <c r="I107">
        <v>-8019.5</v>
      </c>
      <c r="J107">
        <v>-5164.2700000000004</v>
      </c>
      <c r="K107">
        <v>-789.41200000000003</v>
      </c>
      <c r="L107">
        <v>-11009.6</v>
      </c>
      <c r="M107">
        <v>-540.81600000000003</v>
      </c>
      <c r="N107">
        <v>119.88800000000001</v>
      </c>
      <c r="O107">
        <v>-10009.1</v>
      </c>
      <c r="P107">
        <v>-459.74700000000001</v>
      </c>
      <c r="Q107">
        <v>1384.05</v>
      </c>
      <c r="R107">
        <v>-9124.27</v>
      </c>
      <c r="S107">
        <v>2330.79</v>
      </c>
      <c r="T107">
        <v>-486.31200000000001</v>
      </c>
    </row>
    <row r="108" spans="1:20" x14ac:dyDescent="0.15">
      <c r="A108">
        <v>104</v>
      </c>
      <c r="B108">
        <v>1</v>
      </c>
      <c r="C108">
        <v>-3509.87</v>
      </c>
      <c r="D108">
        <v>5035.5600000000004</v>
      </c>
      <c r="E108">
        <v>-5237.8999999999996</v>
      </c>
      <c r="F108">
        <v>10733.8</v>
      </c>
      <c r="G108">
        <v>-2724.47</v>
      </c>
      <c r="H108">
        <v>-5594.01</v>
      </c>
      <c r="I108">
        <v>-8032.44</v>
      </c>
      <c r="J108">
        <v>-4782.16</v>
      </c>
      <c r="K108">
        <v>-869.10799999999995</v>
      </c>
      <c r="L108">
        <v>-10748.1</v>
      </c>
      <c r="M108">
        <v>-395.73700000000002</v>
      </c>
      <c r="N108">
        <v>-155.958</v>
      </c>
      <c r="O108">
        <v>-9746.84</v>
      </c>
      <c r="P108">
        <v>-566.69600000000003</v>
      </c>
      <c r="Q108">
        <v>1134.08</v>
      </c>
      <c r="R108">
        <v>-9283.66</v>
      </c>
      <c r="S108">
        <v>2330.79</v>
      </c>
      <c r="T108">
        <v>-566.69600000000003</v>
      </c>
    </row>
    <row r="109" spans="1:20" x14ac:dyDescent="0.15">
      <c r="A109">
        <v>105</v>
      </c>
      <c r="B109">
        <v>0</v>
      </c>
      <c r="C109">
        <v>-2298.17</v>
      </c>
      <c r="D109">
        <v>3790.55</v>
      </c>
      <c r="E109">
        <v>-4081.95</v>
      </c>
      <c r="F109">
        <v>10470.200000000001</v>
      </c>
      <c r="G109">
        <v>-2987.37</v>
      </c>
      <c r="H109">
        <v>-5989.75</v>
      </c>
      <c r="I109">
        <v>-8046.07</v>
      </c>
      <c r="J109">
        <v>-4439.5600000000004</v>
      </c>
      <c r="K109">
        <v>-791.47500000000002</v>
      </c>
      <c r="L109">
        <v>-10261.1</v>
      </c>
      <c r="M109">
        <v>-225.46700000000001</v>
      </c>
      <c r="N109">
        <v>-485.62200000000001</v>
      </c>
      <c r="O109">
        <v>-9325.92</v>
      </c>
      <c r="P109">
        <v>-422.99200000000002</v>
      </c>
      <c r="Q109">
        <v>857.54600000000005</v>
      </c>
      <c r="R109">
        <v>-9180.15</v>
      </c>
      <c r="S109">
        <v>2343.73</v>
      </c>
      <c r="T109">
        <v>-513.56399999999996</v>
      </c>
    </row>
    <row r="110" spans="1:20" x14ac:dyDescent="0.15">
      <c r="A110">
        <v>106</v>
      </c>
      <c r="B110">
        <v>1</v>
      </c>
      <c r="C110">
        <v>-1462.37</v>
      </c>
      <c r="D110">
        <v>2152.41</v>
      </c>
      <c r="E110">
        <v>-4199.08</v>
      </c>
      <c r="F110">
        <v>10297.799999999999</v>
      </c>
      <c r="G110">
        <v>-3303.41</v>
      </c>
      <c r="H110">
        <v>-6228.15</v>
      </c>
      <c r="I110">
        <v>-7967.75</v>
      </c>
      <c r="J110">
        <v>-4097.6400000000003</v>
      </c>
      <c r="K110">
        <v>-528.57000000000005</v>
      </c>
      <c r="L110">
        <v>-9786.35</v>
      </c>
      <c r="M110">
        <v>12.249700000000001</v>
      </c>
      <c r="N110">
        <v>-723.33900000000006</v>
      </c>
      <c r="O110">
        <v>-8851.86</v>
      </c>
      <c r="P110">
        <v>8.8049199999999992</v>
      </c>
      <c r="Q110">
        <v>606.89099999999996</v>
      </c>
      <c r="R110">
        <v>-8812.36</v>
      </c>
      <c r="S110">
        <v>2357.36</v>
      </c>
      <c r="T110">
        <v>-487.68700000000001</v>
      </c>
    </row>
    <row r="111" spans="1:20" x14ac:dyDescent="0.15">
      <c r="A111">
        <v>107</v>
      </c>
      <c r="B111">
        <v>0</v>
      </c>
      <c r="C111">
        <v>-1486.18</v>
      </c>
      <c r="D111">
        <v>1345.24</v>
      </c>
      <c r="E111">
        <v>-4320.3599999999997</v>
      </c>
      <c r="F111">
        <v>10310.1</v>
      </c>
      <c r="G111">
        <v>-3567.69</v>
      </c>
      <c r="H111">
        <v>-6203.65</v>
      </c>
      <c r="I111">
        <v>-7848.54</v>
      </c>
      <c r="J111">
        <v>-3754.35</v>
      </c>
      <c r="K111">
        <v>-186.65600000000001</v>
      </c>
      <c r="L111">
        <v>-9417.18</v>
      </c>
      <c r="M111">
        <v>131.453</v>
      </c>
      <c r="N111">
        <v>-790.78800000000001</v>
      </c>
      <c r="O111">
        <v>-8390.74</v>
      </c>
      <c r="P111">
        <v>681.76300000000003</v>
      </c>
      <c r="Q111">
        <v>409.36700000000002</v>
      </c>
      <c r="R111">
        <v>-8377.11</v>
      </c>
      <c r="S111">
        <v>2304.91</v>
      </c>
      <c r="T111">
        <v>-460.43099999999998</v>
      </c>
    </row>
    <row r="112" spans="1:20" x14ac:dyDescent="0.15">
      <c r="A112">
        <v>108</v>
      </c>
      <c r="B112">
        <v>1</v>
      </c>
      <c r="C112">
        <v>-1776.34</v>
      </c>
      <c r="D112">
        <v>1015.57</v>
      </c>
      <c r="E112">
        <v>-4006.39</v>
      </c>
      <c r="F112">
        <v>10338</v>
      </c>
      <c r="G112">
        <v>-3635.14</v>
      </c>
      <c r="H112">
        <v>-5992.5</v>
      </c>
      <c r="I112">
        <v>-7847.85</v>
      </c>
      <c r="J112">
        <v>-3556.13</v>
      </c>
      <c r="K112">
        <v>195.453</v>
      </c>
      <c r="L112">
        <v>-9101.14</v>
      </c>
      <c r="M112">
        <v>196.834</v>
      </c>
      <c r="N112">
        <v>-685.21199999999999</v>
      </c>
      <c r="O112">
        <v>-7982.07</v>
      </c>
      <c r="P112">
        <v>1208.26</v>
      </c>
      <c r="Q112">
        <v>198.90600000000001</v>
      </c>
      <c r="R112">
        <v>-8034.51</v>
      </c>
      <c r="S112">
        <v>2225.9</v>
      </c>
      <c r="T112">
        <v>-487.68799999999999</v>
      </c>
    </row>
    <row r="113" spans="1:20" x14ac:dyDescent="0.15">
      <c r="A113">
        <v>109</v>
      </c>
      <c r="B113">
        <v>0</v>
      </c>
      <c r="C113">
        <v>-1948.68</v>
      </c>
      <c r="D113">
        <v>764.91399999999999</v>
      </c>
      <c r="E113">
        <v>-3699.14</v>
      </c>
      <c r="F113">
        <v>10193</v>
      </c>
      <c r="G113">
        <v>-3477.82</v>
      </c>
      <c r="H113">
        <v>-5834.48</v>
      </c>
      <c r="I113">
        <v>-7849.23</v>
      </c>
      <c r="J113">
        <v>-3463.5</v>
      </c>
      <c r="K113">
        <v>615.68399999999997</v>
      </c>
      <c r="L113">
        <v>-8823.92</v>
      </c>
      <c r="M113">
        <v>328.286</v>
      </c>
      <c r="N113">
        <v>-645.01700000000005</v>
      </c>
      <c r="O113">
        <v>-7626.53</v>
      </c>
      <c r="P113">
        <v>1683.7</v>
      </c>
      <c r="Q113">
        <v>-63.997799999999998</v>
      </c>
      <c r="R113">
        <v>-7744.35</v>
      </c>
      <c r="S113">
        <v>2133.96</v>
      </c>
      <c r="T113">
        <v>-447.49200000000002</v>
      </c>
    </row>
    <row r="114" spans="1:20" x14ac:dyDescent="0.15">
      <c r="A114">
        <v>110</v>
      </c>
      <c r="B114">
        <v>1</v>
      </c>
      <c r="C114">
        <v>-1897.62</v>
      </c>
      <c r="D114">
        <v>645.01599999999996</v>
      </c>
      <c r="E114">
        <v>-3948.42</v>
      </c>
      <c r="F114">
        <v>10113.299999999999</v>
      </c>
      <c r="G114">
        <v>-3253.73</v>
      </c>
      <c r="H114">
        <v>-5676.46</v>
      </c>
      <c r="I114">
        <v>-7678.28</v>
      </c>
      <c r="J114">
        <v>-3372.24</v>
      </c>
      <c r="K114">
        <v>1129.94</v>
      </c>
      <c r="L114">
        <v>-8574.65</v>
      </c>
      <c r="M114">
        <v>395.74099999999999</v>
      </c>
      <c r="N114">
        <v>-736.27200000000005</v>
      </c>
      <c r="O114">
        <v>-7296.86</v>
      </c>
      <c r="P114">
        <v>1935.05</v>
      </c>
      <c r="Q114">
        <v>-328.28500000000003</v>
      </c>
      <c r="R114">
        <v>-7546.13</v>
      </c>
      <c r="S114">
        <v>2002.51</v>
      </c>
      <c r="T114">
        <v>-486.99700000000001</v>
      </c>
    </row>
    <row r="115" spans="1:20" x14ac:dyDescent="0.15">
      <c r="A115">
        <v>111</v>
      </c>
      <c r="B115">
        <v>0</v>
      </c>
      <c r="C115">
        <v>-1802.9</v>
      </c>
      <c r="D115">
        <v>956.20500000000004</v>
      </c>
      <c r="E115">
        <v>-4071.09</v>
      </c>
      <c r="F115">
        <v>10190.9</v>
      </c>
      <c r="G115">
        <v>-3107.95</v>
      </c>
      <c r="H115">
        <v>-5505.51</v>
      </c>
      <c r="I115">
        <v>-7506.63</v>
      </c>
      <c r="J115">
        <v>-3122.97</v>
      </c>
      <c r="K115">
        <v>1448.05</v>
      </c>
      <c r="L115">
        <v>-8244.98</v>
      </c>
      <c r="M115">
        <v>380.726</v>
      </c>
      <c r="N115">
        <v>-933.79499999999996</v>
      </c>
      <c r="O115">
        <v>-7072.08</v>
      </c>
      <c r="P115">
        <v>2053.56</v>
      </c>
      <c r="Q115">
        <v>-473.36599999999999</v>
      </c>
      <c r="R115">
        <v>-7414.68</v>
      </c>
      <c r="S115">
        <v>1857.42</v>
      </c>
      <c r="T115">
        <v>-539.43899999999996</v>
      </c>
    </row>
    <row r="116" spans="1:20" x14ac:dyDescent="0.15">
      <c r="A116">
        <v>112</v>
      </c>
      <c r="B116">
        <v>1</v>
      </c>
      <c r="C116">
        <v>-1974.55</v>
      </c>
      <c r="D116">
        <v>1592.44</v>
      </c>
      <c r="E116">
        <v>-3806.1</v>
      </c>
      <c r="F116">
        <v>10453.799999999999</v>
      </c>
      <c r="G116">
        <v>-3055.51</v>
      </c>
      <c r="H116">
        <v>-5372.67</v>
      </c>
      <c r="I116">
        <v>-7362.24</v>
      </c>
      <c r="J116">
        <v>-2767.43</v>
      </c>
      <c r="K116">
        <v>1423.57</v>
      </c>
      <c r="L116">
        <v>-7981.38</v>
      </c>
      <c r="M116">
        <v>526.50099999999998</v>
      </c>
      <c r="N116">
        <v>-1118.3800000000001</v>
      </c>
      <c r="O116">
        <v>-6979.44</v>
      </c>
      <c r="P116">
        <v>2094.46</v>
      </c>
      <c r="Q116">
        <v>-591.88</v>
      </c>
      <c r="R116">
        <v>-7256.66</v>
      </c>
      <c r="S116">
        <v>1713.04</v>
      </c>
      <c r="T116">
        <v>-618.44799999999998</v>
      </c>
    </row>
    <row r="117" spans="1:20" x14ac:dyDescent="0.15">
      <c r="A117">
        <v>113</v>
      </c>
      <c r="B117">
        <v>0</v>
      </c>
      <c r="C117">
        <v>-2312.9899999999998</v>
      </c>
      <c r="D117">
        <v>1646.96</v>
      </c>
      <c r="E117">
        <v>-3791.78</v>
      </c>
      <c r="F117">
        <v>10705.1</v>
      </c>
      <c r="G117">
        <v>-3028.25</v>
      </c>
      <c r="H117">
        <v>-5398.54</v>
      </c>
      <c r="I117">
        <v>-7138.84</v>
      </c>
      <c r="J117">
        <v>-2398.9499999999998</v>
      </c>
      <c r="K117">
        <v>1199.47</v>
      </c>
      <c r="L117">
        <v>-7744.36</v>
      </c>
      <c r="M117">
        <v>514.25900000000001</v>
      </c>
      <c r="N117">
        <v>-1250.53</v>
      </c>
      <c r="O117">
        <v>-6952.87</v>
      </c>
      <c r="P117">
        <v>1950.07</v>
      </c>
      <c r="Q117">
        <v>-684.52099999999996</v>
      </c>
      <c r="R117">
        <v>-7098.65</v>
      </c>
      <c r="S117">
        <v>1541.39</v>
      </c>
      <c r="T117">
        <v>-671.58399999999995</v>
      </c>
    </row>
    <row r="118" spans="1:20" x14ac:dyDescent="0.15">
      <c r="A118">
        <v>114</v>
      </c>
      <c r="B118">
        <v>1</v>
      </c>
      <c r="C118">
        <v>-3090.15</v>
      </c>
      <c r="D118">
        <v>1424.26</v>
      </c>
      <c r="E118">
        <v>-3806.8</v>
      </c>
      <c r="F118">
        <v>10759</v>
      </c>
      <c r="G118">
        <v>-3055.51</v>
      </c>
      <c r="H118">
        <v>-5477.55</v>
      </c>
      <c r="I118">
        <v>-7017.55</v>
      </c>
      <c r="J118">
        <v>-1732.23</v>
      </c>
      <c r="K118">
        <v>950.20500000000004</v>
      </c>
      <c r="L118">
        <v>-7533.2</v>
      </c>
      <c r="M118">
        <v>460.42700000000002</v>
      </c>
      <c r="N118">
        <v>-1303.6600000000001</v>
      </c>
      <c r="O118">
        <v>-6952.87</v>
      </c>
      <c r="P118">
        <v>1739.61</v>
      </c>
      <c r="Q118">
        <v>-724.02499999999998</v>
      </c>
      <c r="R118">
        <v>-6927.69</v>
      </c>
      <c r="S118">
        <v>1435.81</v>
      </c>
      <c r="T118">
        <v>-697.45699999999999</v>
      </c>
    </row>
    <row r="119" spans="1:20" x14ac:dyDescent="0.15">
      <c r="A119">
        <v>115</v>
      </c>
      <c r="B119">
        <v>0</v>
      </c>
      <c r="C119">
        <v>-3814.86</v>
      </c>
      <c r="D119">
        <v>1223.96</v>
      </c>
      <c r="E119">
        <v>-3466.98</v>
      </c>
      <c r="F119">
        <v>10602.3</v>
      </c>
      <c r="G119">
        <v>-2989.44</v>
      </c>
      <c r="H119">
        <v>-5530.69</v>
      </c>
      <c r="I119">
        <v>-7098.65</v>
      </c>
      <c r="J119">
        <v>-805.12400000000002</v>
      </c>
      <c r="K119">
        <v>620.53499999999997</v>
      </c>
      <c r="L119">
        <v>-7362.25</v>
      </c>
      <c r="M119">
        <v>474.755</v>
      </c>
      <c r="N119">
        <v>-1277.79</v>
      </c>
      <c r="O119">
        <v>-6952.87</v>
      </c>
      <c r="P119">
        <v>1541.39</v>
      </c>
      <c r="Q119">
        <v>-750.59400000000005</v>
      </c>
      <c r="R119">
        <v>-6717.23</v>
      </c>
      <c r="S119">
        <v>1382.67</v>
      </c>
      <c r="T119">
        <v>-776.46600000000001</v>
      </c>
    </row>
    <row r="120" spans="1:20" x14ac:dyDescent="0.15">
      <c r="A120">
        <v>116</v>
      </c>
      <c r="B120">
        <v>1</v>
      </c>
      <c r="C120">
        <v>-4460.57</v>
      </c>
      <c r="D120">
        <v>1264.8499999999999</v>
      </c>
      <c r="E120">
        <v>-2860.78</v>
      </c>
      <c r="F120">
        <v>10273.4</v>
      </c>
      <c r="G120">
        <v>-3001.68</v>
      </c>
      <c r="H120">
        <v>-5453.07</v>
      </c>
      <c r="I120">
        <v>-6927.69</v>
      </c>
      <c r="J120">
        <v>-514.95799999999997</v>
      </c>
      <c r="K120">
        <v>421.61799999999999</v>
      </c>
      <c r="L120">
        <v>-7190.59</v>
      </c>
      <c r="M120">
        <v>343.30599999999998</v>
      </c>
      <c r="N120">
        <v>-1198.78</v>
      </c>
      <c r="O120">
        <v>-6888.19</v>
      </c>
      <c r="P120">
        <v>1422.87</v>
      </c>
      <c r="Q120">
        <v>-724.72199999999998</v>
      </c>
      <c r="R120">
        <v>-6493.14</v>
      </c>
      <c r="S120">
        <v>1369.74</v>
      </c>
      <c r="T120">
        <v>-855.47500000000002</v>
      </c>
    </row>
    <row r="121" spans="1:20" x14ac:dyDescent="0.15">
      <c r="A121">
        <v>117</v>
      </c>
      <c r="B121">
        <v>0</v>
      </c>
      <c r="C121">
        <v>-5130.75</v>
      </c>
      <c r="D121">
        <v>1185.1500000000001</v>
      </c>
      <c r="E121">
        <v>-2462.94</v>
      </c>
      <c r="F121">
        <v>9982.51</v>
      </c>
      <c r="G121">
        <v>-3107.26</v>
      </c>
      <c r="H121">
        <v>-5228.9799999999996</v>
      </c>
      <c r="I121">
        <v>-6730.17</v>
      </c>
      <c r="J121">
        <v>-277.93099999999998</v>
      </c>
      <c r="K121">
        <v>343.30700000000002</v>
      </c>
      <c r="L121">
        <v>-7059.14</v>
      </c>
      <c r="M121">
        <v>172.352</v>
      </c>
      <c r="N121">
        <v>-1145.6400000000001</v>
      </c>
      <c r="O121">
        <v>-6768.28</v>
      </c>
      <c r="P121">
        <v>1330.23</v>
      </c>
      <c r="Q121">
        <v>-723.32600000000002</v>
      </c>
      <c r="R121">
        <v>-6308.55</v>
      </c>
      <c r="S121">
        <v>1330.23</v>
      </c>
      <c r="T121">
        <v>-921.54899999999998</v>
      </c>
    </row>
    <row r="122" spans="1:20" x14ac:dyDescent="0.15">
      <c r="A122">
        <v>118</v>
      </c>
      <c r="B122">
        <v>1</v>
      </c>
      <c r="C122">
        <v>-5973.29</v>
      </c>
      <c r="D122">
        <v>1120.47</v>
      </c>
      <c r="E122">
        <v>-2500.35</v>
      </c>
      <c r="F122">
        <v>9863.2999999999993</v>
      </c>
      <c r="G122">
        <v>-3160.39</v>
      </c>
      <c r="H122">
        <v>-5018.5200000000004</v>
      </c>
      <c r="I122">
        <v>-6532.65</v>
      </c>
      <c r="J122">
        <v>-79.709100000000007</v>
      </c>
      <c r="K122">
        <v>237.03</v>
      </c>
      <c r="L122">
        <v>-6927</v>
      </c>
      <c r="M122">
        <v>-12.236000000000001</v>
      </c>
      <c r="N122">
        <v>-1158.58</v>
      </c>
      <c r="O122">
        <v>-6730.17</v>
      </c>
      <c r="P122">
        <v>1238.99</v>
      </c>
      <c r="Q122">
        <v>-829.60400000000004</v>
      </c>
      <c r="R122">
        <v>-6137.6</v>
      </c>
      <c r="S122">
        <v>1290.73</v>
      </c>
      <c r="T122">
        <v>-973.98900000000003</v>
      </c>
    </row>
    <row r="123" spans="1:20" x14ac:dyDescent="0.15">
      <c r="A123">
        <v>119</v>
      </c>
      <c r="B123">
        <v>0</v>
      </c>
      <c r="C123">
        <v>-6777.71</v>
      </c>
      <c r="D123">
        <v>703.05399999999997</v>
      </c>
      <c r="E123">
        <v>-2815.69</v>
      </c>
      <c r="F123">
        <v>9862.6</v>
      </c>
      <c r="G123">
        <v>-3238</v>
      </c>
      <c r="H123">
        <v>-4833.24</v>
      </c>
      <c r="I123">
        <v>-6270.45</v>
      </c>
      <c r="J123">
        <v>103.48</v>
      </c>
      <c r="K123">
        <v>275.83499999999998</v>
      </c>
      <c r="L123">
        <v>-6835.05</v>
      </c>
      <c r="M123">
        <v>-131.44999999999999</v>
      </c>
      <c r="N123">
        <v>-1198.08</v>
      </c>
      <c r="O123">
        <v>-6636.13</v>
      </c>
      <c r="P123">
        <v>1106.1400000000001</v>
      </c>
      <c r="Q123">
        <v>-829.60400000000004</v>
      </c>
      <c r="R123">
        <v>-5965.94</v>
      </c>
      <c r="S123">
        <v>1290.03</v>
      </c>
      <c r="T123">
        <v>-1040.06</v>
      </c>
    </row>
    <row r="124" spans="1:20" x14ac:dyDescent="0.15">
      <c r="A124">
        <v>120</v>
      </c>
      <c r="B124">
        <v>1</v>
      </c>
      <c r="C124">
        <v>-7345.81</v>
      </c>
      <c r="D124">
        <v>-321.26499999999999</v>
      </c>
      <c r="E124">
        <v>-2952.04</v>
      </c>
      <c r="F124">
        <v>9902.7999999999993</v>
      </c>
      <c r="G124">
        <v>-3487.97</v>
      </c>
      <c r="H124">
        <v>-4754.2299999999996</v>
      </c>
      <c r="I124">
        <v>-5771.92</v>
      </c>
      <c r="J124">
        <v>277.23500000000001</v>
      </c>
      <c r="K124">
        <v>394.34800000000001</v>
      </c>
      <c r="L124">
        <v>-6703.6</v>
      </c>
      <c r="M124">
        <v>-158.02000000000001</v>
      </c>
      <c r="N124">
        <v>-1237.5899999999999</v>
      </c>
      <c r="O124">
        <v>-6689.97</v>
      </c>
      <c r="P124">
        <v>1067.33</v>
      </c>
      <c r="Q124">
        <v>-829.60400000000004</v>
      </c>
      <c r="R124">
        <v>-5873.3</v>
      </c>
      <c r="S124">
        <v>1330.23</v>
      </c>
      <c r="T124">
        <v>-1066.6300000000001</v>
      </c>
    </row>
    <row r="125" spans="1:20" x14ac:dyDescent="0.15">
      <c r="A125">
        <v>121</v>
      </c>
      <c r="B125">
        <v>0</v>
      </c>
      <c r="C125">
        <v>-7559.08</v>
      </c>
      <c r="D125">
        <v>-1431.6</v>
      </c>
      <c r="E125">
        <v>-2544.06</v>
      </c>
      <c r="F125">
        <v>9940.9</v>
      </c>
      <c r="G125">
        <v>-3906.78</v>
      </c>
      <c r="H125">
        <v>-4610.55</v>
      </c>
      <c r="I125">
        <v>-5254.86</v>
      </c>
      <c r="J125">
        <v>-203.44300000000001</v>
      </c>
      <c r="K125">
        <v>383.51799999999997</v>
      </c>
      <c r="L125">
        <v>-6558.52</v>
      </c>
      <c r="M125">
        <v>-183.88900000000001</v>
      </c>
      <c r="N125">
        <v>-1290.03</v>
      </c>
      <c r="O125">
        <v>-6610.96</v>
      </c>
      <c r="P125">
        <v>961.75400000000002</v>
      </c>
      <c r="Q125">
        <v>-829.60400000000004</v>
      </c>
      <c r="R125">
        <v>-5846.73</v>
      </c>
      <c r="S125">
        <v>1316.6</v>
      </c>
      <c r="T125">
        <v>-1079.57</v>
      </c>
    </row>
    <row r="126" spans="1:20" x14ac:dyDescent="0.15">
      <c r="A126">
        <v>122</v>
      </c>
      <c r="B126">
        <v>1</v>
      </c>
      <c r="C126">
        <v>-7687.02</v>
      </c>
      <c r="D126">
        <v>-2011.94</v>
      </c>
      <c r="E126">
        <v>-2329.39</v>
      </c>
      <c r="F126">
        <v>10060.799999999999</v>
      </c>
      <c r="G126">
        <v>-3738.34</v>
      </c>
      <c r="H126">
        <v>-4579.76</v>
      </c>
      <c r="I126">
        <v>-5175.1499999999996</v>
      </c>
      <c r="J126">
        <v>-1208.21</v>
      </c>
      <c r="K126">
        <v>171.65600000000001</v>
      </c>
      <c r="L126">
        <v>-6440.01</v>
      </c>
      <c r="M126">
        <v>-224.095</v>
      </c>
      <c r="N126">
        <v>-1356.1</v>
      </c>
      <c r="O126">
        <v>-6480.21</v>
      </c>
      <c r="P126">
        <v>856.87699999999995</v>
      </c>
      <c r="Q126">
        <v>-868.40599999999995</v>
      </c>
      <c r="R126">
        <v>-5846.73</v>
      </c>
      <c r="S126">
        <v>1343.17</v>
      </c>
      <c r="T126">
        <v>-1119.07</v>
      </c>
    </row>
    <row r="127" spans="1:20" x14ac:dyDescent="0.15">
      <c r="A127">
        <v>123</v>
      </c>
      <c r="B127">
        <v>0</v>
      </c>
      <c r="C127">
        <v>-8395.2900000000009</v>
      </c>
      <c r="D127">
        <v>-2395.46</v>
      </c>
      <c r="E127">
        <v>-2566.41</v>
      </c>
      <c r="F127">
        <v>10073.1</v>
      </c>
      <c r="G127">
        <v>-2629.68</v>
      </c>
      <c r="H127">
        <v>-4950.3500000000004</v>
      </c>
      <c r="I127">
        <v>-5162.21</v>
      </c>
      <c r="J127">
        <v>-1619</v>
      </c>
      <c r="K127">
        <v>144.38300000000001</v>
      </c>
      <c r="L127">
        <v>-6321.49</v>
      </c>
      <c r="M127">
        <v>-223.392</v>
      </c>
      <c r="N127">
        <v>-1447.34</v>
      </c>
      <c r="O127">
        <v>-6269.05</v>
      </c>
      <c r="P127">
        <v>763.52800000000002</v>
      </c>
      <c r="Q127">
        <v>-973.98599999999999</v>
      </c>
      <c r="R127">
        <v>-5807.93</v>
      </c>
      <c r="S127">
        <v>1356.1</v>
      </c>
      <c r="T127">
        <v>-1145.6400000000001</v>
      </c>
    </row>
    <row r="128" spans="1:20" x14ac:dyDescent="0.15">
      <c r="A128">
        <v>124</v>
      </c>
      <c r="B128">
        <v>1</v>
      </c>
      <c r="C128">
        <v>-9383.61</v>
      </c>
      <c r="D128">
        <v>-2722.32</v>
      </c>
      <c r="E128">
        <v>-2790.51</v>
      </c>
      <c r="F128">
        <v>10036.4</v>
      </c>
      <c r="G128">
        <v>-3340.06</v>
      </c>
      <c r="H128">
        <v>-5004.8999999999996</v>
      </c>
      <c r="I128">
        <v>-5058.04</v>
      </c>
      <c r="J128">
        <v>-1763.38</v>
      </c>
      <c r="K128">
        <v>171.65700000000001</v>
      </c>
      <c r="L128">
        <v>-6254.71</v>
      </c>
      <c r="M128">
        <v>-263.601</v>
      </c>
      <c r="N128">
        <v>-1619</v>
      </c>
      <c r="O128">
        <v>-6098.1</v>
      </c>
      <c r="P128">
        <v>777.16499999999996</v>
      </c>
      <c r="Q128">
        <v>-1065.93</v>
      </c>
      <c r="R128">
        <v>-5689.41</v>
      </c>
      <c r="S128">
        <v>1369.74</v>
      </c>
      <c r="T128">
        <v>-1106.8399999999999</v>
      </c>
    </row>
    <row r="129" spans="1:20" x14ac:dyDescent="0.15">
      <c r="A129">
        <v>125</v>
      </c>
      <c r="B129">
        <v>0</v>
      </c>
      <c r="C129">
        <v>-10085.299999999999</v>
      </c>
      <c r="D129">
        <v>-3327.82</v>
      </c>
      <c r="E129">
        <v>-2897.5</v>
      </c>
      <c r="F129">
        <v>9926.56</v>
      </c>
      <c r="G129">
        <v>-3780.95</v>
      </c>
      <c r="H129">
        <v>-4924.4799999999996</v>
      </c>
      <c r="I129">
        <v>-4769.28</v>
      </c>
      <c r="J129">
        <v>-1999.7</v>
      </c>
      <c r="K129">
        <v>79.714699999999993</v>
      </c>
      <c r="L129">
        <v>-6216.62</v>
      </c>
      <c r="M129">
        <v>-159.429</v>
      </c>
      <c r="N129">
        <v>-1685.78</v>
      </c>
      <c r="O129">
        <v>-5926.44</v>
      </c>
      <c r="P129">
        <v>789.39400000000001</v>
      </c>
      <c r="Q129">
        <v>-1145.6400000000001</v>
      </c>
      <c r="R129">
        <v>-5583.83</v>
      </c>
      <c r="S129">
        <v>1343.17</v>
      </c>
      <c r="T129">
        <v>-1040.06</v>
      </c>
    </row>
    <row r="130" spans="1:20" x14ac:dyDescent="0.15">
      <c r="A130">
        <v>126</v>
      </c>
      <c r="B130">
        <v>1</v>
      </c>
      <c r="C130">
        <v>-10387.700000000001</v>
      </c>
      <c r="D130">
        <v>-3817.63</v>
      </c>
      <c r="E130">
        <v>-2727.96</v>
      </c>
      <c r="F130">
        <v>10244</v>
      </c>
      <c r="G130">
        <v>-3556.15</v>
      </c>
      <c r="H130">
        <v>-4964.6899999999996</v>
      </c>
      <c r="I130">
        <v>-4374.2299999999996</v>
      </c>
      <c r="J130">
        <v>-2302.81</v>
      </c>
      <c r="K130">
        <v>-25.866099999999999</v>
      </c>
      <c r="L130">
        <v>-6070.83</v>
      </c>
      <c r="M130">
        <v>64.665300000000002</v>
      </c>
      <c r="N130">
        <v>-1685.07</v>
      </c>
      <c r="O130">
        <v>-5807.93</v>
      </c>
      <c r="P130">
        <v>869.10799999999995</v>
      </c>
      <c r="Q130">
        <v>-1158.58</v>
      </c>
      <c r="R130">
        <v>-5517.76</v>
      </c>
      <c r="S130">
        <v>1343.17</v>
      </c>
      <c r="T130">
        <v>-1092.5</v>
      </c>
    </row>
    <row r="131" spans="1:20" x14ac:dyDescent="0.15">
      <c r="A131">
        <v>127</v>
      </c>
      <c r="B131">
        <v>0</v>
      </c>
      <c r="C131">
        <v>-10795</v>
      </c>
      <c r="D131">
        <v>-3885.83</v>
      </c>
      <c r="E131">
        <v>-2385.35</v>
      </c>
      <c r="F131">
        <v>10350.299999999999</v>
      </c>
      <c r="G131">
        <v>-3437.64</v>
      </c>
      <c r="H131">
        <v>-4925.18</v>
      </c>
      <c r="I131">
        <v>-3992.12</v>
      </c>
      <c r="J131">
        <v>-2747.47</v>
      </c>
      <c r="K131">
        <v>-117.80800000000001</v>
      </c>
      <c r="L131">
        <v>-6095.99</v>
      </c>
      <c r="M131">
        <v>145.79300000000001</v>
      </c>
      <c r="N131">
        <v>-1764.08</v>
      </c>
      <c r="O131">
        <v>-5728.21</v>
      </c>
      <c r="P131">
        <v>907.90700000000004</v>
      </c>
      <c r="Q131">
        <v>-1211.01</v>
      </c>
      <c r="R131">
        <v>-5465.32</v>
      </c>
      <c r="S131">
        <v>1369.03</v>
      </c>
      <c r="T131">
        <v>-1145.6400000000001</v>
      </c>
    </row>
    <row r="132" spans="1:20" x14ac:dyDescent="0.15">
      <c r="A132">
        <v>128</v>
      </c>
      <c r="B132">
        <v>1</v>
      </c>
      <c r="C132">
        <v>-11308.5</v>
      </c>
      <c r="D132">
        <v>-3727.1</v>
      </c>
      <c r="E132">
        <v>-2004.65</v>
      </c>
      <c r="F132">
        <v>10415</v>
      </c>
      <c r="G132">
        <v>-3306.19</v>
      </c>
      <c r="H132">
        <v>-4872.75</v>
      </c>
      <c r="I132">
        <v>-3649.51</v>
      </c>
      <c r="J132">
        <v>-3485.83</v>
      </c>
      <c r="K132">
        <v>-210.45699999999999</v>
      </c>
      <c r="L132">
        <v>-6292.8</v>
      </c>
      <c r="M132">
        <v>-38.090299999999999</v>
      </c>
      <c r="N132">
        <v>-1843.09</v>
      </c>
      <c r="O132">
        <v>-5754.08</v>
      </c>
      <c r="P132">
        <v>974.69100000000003</v>
      </c>
      <c r="Q132">
        <v>-1264.1600000000001</v>
      </c>
      <c r="R132">
        <v>-5412.18</v>
      </c>
      <c r="S132">
        <v>1396.31</v>
      </c>
      <c r="T132">
        <v>-1145.6400000000001</v>
      </c>
    </row>
    <row r="133" spans="1:20" x14ac:dyDescent="0.15">
      <c r="A133">
        <v>129</v>
      </c>
      <c r="B133">
        <v>0</v>
      </c>
      <c r="C133">
        <v>-11835</v>
      </c>
      <c r="D133">
        <v>-3531.7</v>
      </c>
      <c r="E133">
        <v>-1594.55</v>
      </c>
      <c r="F133">
        <v>10547.8</v>
      </c>
      <c r="G133">
        <v>-3212.83</v>
      </c>
      <c r="H133">
        <v>-4780.8</v>
      </c>
      <c r="I133">
        <v>-3242.95</v>
      </c>
      <c r="J133">
        <v>-4130.84</v>
      </c>
      <c r="K133">
        <v>-288.75900000000001</v>
      </c>
      <c r="L133">
        <v>-6530.54</v>
      </c>
      <c r="M133">
        <v>-262.18599999999998</v>
      </c>
      <c r="N133">
        <v>-1935.03</v>
      </c>
      <c r="O133">
        <v>-5794.29</v>
      </c>
      <c r="P133">
        <v>999.84699999999998</v>
      </c>
      <c r="Q133">
        <v>-1251.23</v>
      </c>
      <c r="R133">
        <v>-5399.24</v>
      </c>
      <c r="S133">
        <v>1317.3</v>
      </c>
      <c r="T133">
        <v>-1158.58</v>
      </c>
    </row>
    <row r="134" spans="1:20" x14ac:dyDescent="0.15">
      <c r="A134">
        <v>130</v>
      </c>
      <c r="B134">
        <v>1</v>
      </c>
      <c r="C134">
        <v>-12362.2</v>
      </c>
      <c r="D134">
        <v>-3084.22</v>
      </c>
      <c r="E134">
        <v>-1422.89</v>
      </c>
      <c r="F134">
        <v>10547.8</v>
      </c>
      <c r="G134">
        <v>-3213.54</v>
      </c>
      <c r="H134">
        <v>-4662.29</v>
      </c>
      <c r="I134">
        <v>-2779.7</v>
      </c>
      <c r="J134">
        <v>-4595.5</v>
      </c>
      <c r="K134">
        <v>-369.185</v>
      </c>
      <c r="L134">
        <v>-6559.24</v>
      </c>
      <c r="M134">
        <v>-304.52499999999998</v>
      </c>
      <c r="N134">
        <v>-2014.75</v>
      </c>
      <c r="O134">
        <v>-5767.72</v>
      </c>
      <c r="P134">
        <v>1119.07</v>
      </c>
      <c r="Q134">
        <v>-1289.31</v>
      </c>
      <c r="R134">
        <v>-5372.67</v>
      </c>
      <c r="S134">
        <v>1238.29</v>
      </c>
      <c r="T134">
        <v>-1185.1500000000001</v>
      </c>
    </row>
    <row r="135" spans="1:20" x14ac:dyDescent="0.15">
      <c r="A135">
        <v>131</v>
      </c>
      <c r="B135">
        <v>0</v>
      </c>
      <c r="C135">
        <v>-12875.1</v>
      </c>
      <c r="D135">
        <v>-2765.35</v>
      </c>
      <c r="E135">
        <v>-1330.24</v>
      </c>
      <c r="F135">
        <v>10599.5</v>
      </c>
      <c r="G135">
        <v>-3147.46</v>
      </c>
      <c r="H135">
        <v>-4556.71</v>
      </c>
      <c r="I135">
        <v>-2892.53</v>
      </c>
      <c r="J135">
        <v>-4298.79</v>
      </c>
      <c r="K135">
        <v>-341.90300000000002</v>
      </c>
      <c r="L135">
        <v>-6361</v>
      </c>
      <c r="M135">
        <v>-66.788200000000003</v>
      </c>
      <c r="N135">
        <v>-2066.48</v>
      </c>
      <c r="O135">
        <v>-5806.51</v>
      </c>
      <c r="P135">
        <v>1197.3699999999999</v>
      </c>
      <c r="Q135">
        <v>-1435.11</v>
      </c>
      <c r="R135">
        <v>-5398.53</v>
      </c>
      <c r="S135">
        <v>1185.1500000000001</v>
      </c>
      <c r="T135">
        <v>-1185.1500000000001</v>
      </c>
    </row>
    <row r="136" spans="1:20" x14ac:dyDescent="0.15">
      <c r="A136">
        <v>132</v>
      </c>
      <c r="B136">
        <v>1</v>
      </c>
      <c r="C136">
        <v>-13571.1</v>
      </c>
      <c r="D136">
        <v>-2881.73</v>
      </c>
      <c r="E136">
        <v>-1329.53</v>
      </c>
      <c r="F136">
        <v>10667</v>
      </c>
      <c r="G136">
        <v>-3069.16</v>
      </c>
      <c r="H136">
        <v>-4477.7</v>
      </c>
      <c r="I136">
        <v>-3617.25</v>
      </c>
      <c r="J136">
        <v>-3518.07</v>
      </c>
      <c r="K136">
        <v>-330.39299999999997</v>
      </c>
      <c r="L136">
        <v>-6294.22</v>
      </c>
      <c r="M136">
        <v>117.092</v>
      </c>
      <c r="N136">
        <v>-2159.84</v>
      </c>
      <c r="O136">
        <v>-5886.23</v>
      </c>
      <c r="P136">
        <v>1342.46</v>
      </c>
      <c r="Q136">
        <v>-1448.75</v>
      </c>
      <c r="R136">
        <v>-5516.34</v>
      </c>
      <c r="S136">
        <v>1185.1500000000001</v>
      </c>
      <c r="T136">
        <v>-1223.94</v>
      </c>
    </row>
    <row r="137" spans="1:20" x14ac:dyDescent="0.15">
      <c r="A137">
        <v>133</v>
      </c>
      <c r="B137">
        <v>0</v>
      </c>
      <c r="C137">
        <v>-14350.4</v>
      </c>
      <c r="D137">
        <v>-3340.72</v>
      </c>
      <c r="E137">
        <v>-1382.67</v>
      </c>
      <c r="F137">
        <v>10613.2</v>
      </c>
      <c r="G137">
        <v>-2937.01</v>
      </c>
      <c r="H137">
        <v>-4372.83</v>
      </c>
      <c r="I137">
        <v>-4198.32</v>
      </c>
      <c r="J137">
        <v>-3201.32</v>
      </c>
      <c r="K137">
        <v>-94.076999999999998</v>
      </c>
      <c r="L137">
        <v>-6359.58</v>
      </c>
      <c r="M137">
        <v>392.91300000000001</v>
      </c>
      <c r="N137">
        <v>-2133.27</v>
      </c>
      <c r="O137">
        <v>-5925.03</v>
      </c>
      <c r="P137">
        <v>1499.76</v>
      </c>
      <c r="Q137">
        <v>-1460.97</v>
      </c>
      <c r="R137">
        <v>-5713.86</v>
      </c>
      <c r="S137">
        <v>1198.08</v>
      </c>
      <c r="T137">
        <v>-1316.59</v>
      </c>
    </row>
    <row r="138" spans="1:20" x14ac:dyDescent="0.15">
      <c r="A138">
        <v>134</v>
      </c>
      <c r="B138">
        <v>1</v>
      </c>
      <c r="C138">
        <v>-14825.1</v>
      </c>
      <c r="D138">
        <v>-3934.71</v>
      </c>
      <c r="E138">
        <v>-1395.6</v>
      </c>
      <c r="F138">
        <v>10808.6</v>
      </c>
      <c r="G138">
        <v>-2858</v>
      </c>
      <c r="H138">
        <v>-4253.6000000000004</v>
      </c>
      <c r="I138">
        <v>-4554.57</v>
      </c>
      <c r="J138">
        <v>-2990.16</v>
      </c>
      <c r="K138">
        <v>234.89099999999999</v>
      </c>
      <c r="L138">
        <v>-6426.37</v>
      </c>
      <c r="M138">
        <v>826.03899999999999</v>
      </c>
      <c r="N138">
        <v>-2133.27</v>
      </c>
      <c r="O138">
        <v>-6095.26</v>
      </c>
      <c r="P138">
        <v>1633.35</v>
      </c>
      <c r="Q138">
        <v>-1657.07</v>
      </c>
      <c r="R138">
        <v>-5924.31</v>
      </c>
      <c r="S138">
        <v>1237.58</v>
      </c>
      <c r="T138">
        <v>-1369.03</v>
      </c>
    </row>
    <row r="139" spans="1:20" x14ac:dyDescent="0.15">
      <c r="A139">
        <v>135</v>
      </c>
      <c r="B139">
        <v>0</v>
      </c>
      <c r="C139">
        <v>-15233.1</v>
      </c>
      <c r="D139">
        <v>-4408.05</v>
      </c>
      <c r="E139">
        <v>-1318.73</v>
      </c>
      <c r="F139">
        <v>11165.5</v>
      </c>
      <c r="G139">
        <v>-2766.06</v>
      </c>
      <c r="H139">
        <v>-4188.24</v>
      </c>
      <c r="I139">
        <v>-4805.24</v>
      </c>
      <c r="J139">
        <v>-2832.14</v>
      </c>
      <c r="K139">
        <v>577.50199999999995</v>
      </c>
      <c r="L139">
        <v>-6503.24</v>
      </c>
      <c r="M139">
        <v>1017.77</v>
      </c>
      <c r="N139">
        <v>-2223.7800000000002</v>
      </c>
      <c r="O139">
        <v>-6371.8</v>
      </c>
      <c r="P139">
        <v>1670.71</v>
      </c>
      <c r="Q139">
        <v>-1973.82</v>
      </c>
      <c r="R139">
        <v>-6122.55</v>
      </c>
      <c r="S139">
        <v>1277.0899999999999</v>
      </c>
      <c r="T139">
        <v>-1409.25</v>
      </c>
    </row>
    <row r="140" spans="1:20" x14ac:dyDescent="0.15">
      <c r="A140">
        <v>136</v>
      </c>
      <c r="B140">
        <v>1</v>
      </c>
      <c r="C140">
        <v>-15809.9</v>
      </c>
      <c r="D140">
        <v>-4857.68</v>
      </c>
      <c r="E140">
        <v>-1080.28</v>
      </c>
      <c r="F140">
        <v>11388.9</v>
      </c>
      <c r="G140">
        <v>-2595.8200000000002</v>
      </c>
      <c r="H140">
        <v>-4108.51</v>
      </c>
      <c r="I140">
        <v>-4963.9799999999996</v>
      </c>
      <c r="J140">
        <v>-2699.98</v>
      </c>
      <c r="K140">
        <v>919.4</v>
      </c>
      <c r="L140">
        <v>-6845.14</v>
      </c>
      <c r="M140">
        <v>437.41199999999998</v>
      </c>
      <c r="N140">
        <v>-2409.8000000000002</v>
      </c>
      <c r="O140">
        <v>-6661.26</v>
      </c>
      <c r="P140">
        <v>1895.52</v>
      </c>
      <c r="Q140">
        <v>-2146.1999999999998</v>
      </c>
      <c r="R140">
        <v>-6266.92</v>
      </c>
      <c r="S140">
        <v>1316.59</v>
      </c>
      <c r="T140">
        <v>-1395.6</v>
      </c>
    </row>
    <row r="141" spans="1:20" x14ac:dyDescent="0.15">
      <c r="A141">
        <v>137</v>
      </c>
      <c r="B141">
        <v>0</v>
      </c>
      <c r="C141">
        <v>-16898.8</v>
      </c>
      <c r="D141">
        <v>-5379.16</v>
      </c>
      <c r="E141">
        <v>-1621.9</v>
      </c>
      <c r="F141">
        <v>11652.5</v>
      </c>
      <c r="G141">
        <v>-2345.15</v>
      </c>
      <c r="H141">
        <v>-4121.4399999999996</v>
      </c>
      <c r="I141">
        <v>-5055.92</v>
      </c>
      <c r="J141">
        <v>-2620.9699999999998</v>
      </c>
      <c r="K141">
        <v>1223.94</v>
      </c>
      <c r="L141">
        <v>-7162.61</v>
      </c>
      <c r="M141">
        <v>157.304</v>
      </c>
      <c r="N141">
        <v>-2409.8000000000002</v>
      </c>
      <c r="O141">
        <v>-6977.3</v>
      </c>
      <c r="P141">
        <v>2026.97</v>
      </c>
      <c r="Q141">
        <v>-2095.19</v>
      </c>
      <c r="R141">
        <v>-6477.38</v>
      </c>
      <c r="S141">
        <v>1356.1</v>
      </c>
      <c r="T141">
        <v>-1448.04</v>
      </c>
    </row>
    <row r="142" spans="1:20" x14ac:dyDescent="0.15">
      <c r="A142">
        <v>138</v>
      </c>
      <c r="B142">
        <v>1</v>
      </c>
      <c r="C142">
        <v>-18025.7</v>
      </c>
      <c r="D142">
        <v>-6407.72</v>
      </c>
      <c r="E142">
        <v>-1835.84</v>
      </c>
      <c r="F142">
        <v>11824.9</v>
      </c>
      <c r="G142">
        <v>-2160.56</v>
      </c>
      <c r="H142">
        <v>-4135.09</v>
      </c>
      <c r="I142">
        <v>-5252.01</v>
      </c>
      <c r="J142">
        <v>-2580.75</v>
      </c>
      <c r="K142">
        <v>1368.31</v>
      </c>
      <c r="L142">
        <v>-7320.63</v>
      </c>
      <c r="M142">
        <v>353.39600000000002</v>
      </c>
      <c r="N142">
        <v>-2409.8000000000002</v>
      </c>
      <c r="O142">
        <v>-7280.4</v>
      </c>
      <c r="P142">
        <v>2094.48</v>
      </c>
      <c r="Q142">
        <v>-1832.3</v>
      </c>
      <c r="R142">
        <v>-6753.19</v>
      </c>
      <c r="S142">
        <v>1408.53</v>
      </c>
      <c r="T142">
        <v>-1488.26</v>
      </c>
    </row>
    <row r="143" spans="1:20" x14ac:dyDescent="0.15">
      <c r="A143">
        <v>139</v>
      </c>
      <c r="B143">
        <v>0</v>
      </c>
      <c r="C143">
        <v>-18379.900000000001</v>
      </c>
      <c r="D143">
        <v>-7962.07</v>
      </c>
      <c r="E143">
        <v>573.19299999999998</v>
      </c>
      <c r="F143">
        <v>11864.4</v>
      </c>
      <c r="G143">
        <v>-2015.47</v>
      </c>
      <c r="H143">
        <v>-4095.58</v>
      </c>
      <c r="I143">
        <v>-5607.55</v>
      </c>
      <c r="J143">
        <v>-2594.4</v>
      </c>
      <c r="K143">
        <v>1591.69</v>
      </c>
      <c r="L143">
        <v>-7530.36</v>
      </c>
      <c r="M143">
        <v>696.00900000000001</v>
      </c>
      <c r="N143">
        <v>-2383.94</v>
      </c>
      <c r="O143">
        <v>-7505.22</v>
      </c>
      <c r="P143">
        <v>2079.4</v>
      </c>
      <c r="Q143">
        <v>-1503.34</v>
      </c>
      <c r="R143">
        <v>-7057.02</v>
      </c>
      <c r="S143">
        <v>1487.54</v>
      </c>
      <c r="T143">
        <v>-1474.61</v>
      </c>
    </row>
    <row r="144" spans="1:20" x14ac:dyDescent="0.15">
      <c r="A144">
        <v>140</v>
      </c>
      <c r="B144">
        <v>1</v>
      </c>
      <c r="C144">
        <v>-18725.3</v>
      </c>
      <c r="D144">
        <v>-10369</v>
      </c>
      <c r="E144">
        <v>553.05899999999997</v>
      </c>
      <c r="F144">
        <v>11929.8</v>
      </c>
      <c r="G144">
        <v>-2026.25</v>
      </c>
      <c r="H144">
        <v>-4043.15</v>
      </c>
      <c r="I144">
        <v>-5898.45</v>
      </c>
      <c r="J144">
        <v>-2554.89</v>
      </c>
      <c r="K144">
        <v>1829.44</v>
      </c>
      <c r="L144">
        <v>-7911.04</v>
      </c>
      <c r="M144">
        <v>1012.05</v>
      </c>
      <c r="N144">
        <v>-2279.0700000000002</v>
      </c>
      <c r="O144">
        <v>-7636.66</v>
      </c>
      <c r="P144">
        <v>2134.6999999999998</v>
      </c>
      <c r="Q144">
        <v>-1264.1600000000001</v>
      </c>
      <c r="R144">
        <v>-7254.54</v>
      </c>
      <c r="S144">
        <v>1540.69</v>
      </c>
      <c r="T144">
        <v>-1514.12</v>
      </c>
    </row>
    <row r="145" spans="1:20" x14ac:dyDescent="0.15">
      <c r="A145">
        <v>141</v>
      </c>
      <c r="B145">
        <v>0</v>
      </c>
      <c r="C145">
        <v>-18880.5</v>
      </c>
      <c r="D145">
        <v>-11348.7</v>
      </c>
      <c r="E145">
        <v>-1529.2</v>
      </c>
      <c r="F145">
        <v>12151.7</v>
      </c>
      <c r="G145">
        <v>-2341.56</v>
      </c>
      <c r="H145">
        <v>-3899.5</v>
      </c>
      <c r="I145">
        <v>-6056.46</v>
      </c>
      <c r="J145">
        <v>-2541.2399999999998</v>
      </c>
      <c r="K145">
        <v>1935.74</v>
      </c>
      <c r="L145">
        <v>-8437.5300000000007</v>
      </c>
      <c r="M145">
        <v>1237.58</v>
      </c>
      <c r="N145">
        <v>-2133.98</v>
      </c>
      <c r="O145">
        <v>-7794.68</v>
      </c>
      <c r="P145">
        <v>1923.53</v>
      </c>
      <c r="Q145">
        <v>-1315.87</v>
      </c>
      <c r="R145">
        <v>-7439.14</v>
      </c>
      <c r="S145">
        <v>1566.55</v>
      </c>
      <c r="T145">
        <v>-1566.55</v>
      </c>
    </row>
    <row r="146" spans="1:20" x14ac:dyDescent="0.15">
      <c r="A146">
        <v>142</v>
      </c>
      <c r="B146">
        <v>1</v>
      </c>
      <c r="C146">
        <v>-19406.3</v>
      </c>
      <c r="D146">
        <v>-11911.8</v>
      </c>
      <c r="E146">
        <v>-2533.35</v>
      </c>
      <c r="F146">
        <v>12560.4</v>
      </c>
      <c r="G146">
        <v>-2646.11</v>
      </c>
      <c r="H146">
        <v>-3635.89</v>
      </c>
      <c r="I146">
        <v>-6253.27</v>
      </c>
      <c r="J146">
        <v>-2632.46</v>
      </c>
      <c r="K146">
        <v>1948.67</v>
      </c>
      <c r="L146">
        <v>-8990.6</v>
      </c>
      <c r="M146">
        <v>1302.94</v>
      </c>
      <c r="N146">
        <v>-2093.04</v>
      </c>
      <c r="O146">
        <v>-7900.99</v>
      </c>
      <c r="P146">
        <v>1752.58</v>
      </c>
      <c r="Q146">
        <v>-1525.61</v>
      </c>
      <c r="R146">
        <v>-7623.01</v>
      </c>
      <c r="S146">
        <v>1632.63</v>
      </c>
      <c r="T146">
        <v>-1632.63</v>
      </c>
    </row>
    <row r="147" spans="1:20" x14ac:dyDescent="0.15">
      <c r="A147">
        <v>143</v>
      </c>
      <c r="B147">
        <v>0</v>
      </c>
      <c r="C147">
        <v>-19495.3</v>
      </c>
      <c r="D147">
        <v>-13350.5</v>
      </c>
      <c r="E147">
        <v>-1419.33</v>
      </c>
      <c r="F147">
        <v>12916</v>
      </c>
      <c r="G147">
        <v>-2712.91</v>
      </c>
      <c r="H147">
        <v>-3424.72</v>
      </c>
      <c r="I147">
        <v>-6555.66</v>
      </c>
      <c r="J147">
        <v>-2829.99</v>
      </c>
      <c r="K147">
        <v>2026.96</v>
      </c>
      <c r="L147">
        <v>-9427.31</v>
      </c>
      <c r="M147">
        <v>1201.68</v>
      </c>
      <c r="N147">
        <v>-2211.56</v>
      </c>
      <c r="O147">
        <v>-7939.77</v>
      </c>
      <c r="P147">
        <v>1529.2</v>
      </c>
      <c r="Q147">
        <v>-1854.57</v>
      </c>
      <c r="R147">
        <v>-7872.97</v>
      </c>
      <c r="S147">
        <v>1697.99</v>
      </c>
      <c r="T147">
        <v>-1685.06</v>
      </c>
    </row>
    <row r="148" spans="1:20" x14ac:dyDescent="0.15">
      <c r="A148">
        <v>144</v>
      </c>
      <c r="B148">
        <v>1</v>
      </c>
      <c r="C148">
        <v>-18170.900000000001</v>
      </c>
      <c r="D148">
        <v>-15788.3</v>
      </c>
      <c r="E148">
        <v>-69.686499999999995</v>
      </c>
      <c r="F148">
        <v>13168.1</v>
      </c>
      <c r="G148">
        <v>-2673.41</v>
      </c>
      <c r="H148">
        <v>-3357.2</v>
      </c>
      <c r="I148">
        <v>-6924.13</v>
      </c>
      <c r="J148">
        <v>-3027.51</v>
      </c>
      <c r="K148">
        <v>2197.91</v>
      </c>
      <c r="L148">
        <v>-9547.26</v>
      </c>
      <c r="M148">
        <v>764.96400000000006</v>
      </c>
      <c r="N148">
        <v>-2304.21</v>
      </c>
      <c r="O148">
        <v>-8161.71</v>
      </c>
      <c r="P148">
        <v>1278.53</v>
      </c>
      <c r="Q148">
        <v>-2210.11</v>
      </c>
      <c r="R148">
        <v>-8175.36</v>
      </c>
      <c r="S148">
        <v>1790.65</v>
      </c>
      <c r="T148">
        <v>-1764.07</v>
      </c>
    </row>
    <row r="149" spans="1:20" x14ac:dyDescent="0.15">
      <c r="A149">
        <v>145</v>
      </c>
      <c r="B149">
        <v>0</v>
      </c>
      <c r="C149">
        <v>-16273.9</v>
      </c>
      <c r="D149">
        <v>-17613.400000000001</v>
      </c>
      <c r="E149">
        <v>368.47199999999998</v>
      </c>
      <c r="F149">
        <v>13259.3</v>
      </c>
      <c r="G149">
        <v>-2646.83</v>
      </c>
      <c r="H149">
        <v>-3411.07</v>
      </c>
      <c r="I149">
        <v>-7383.81</v>
      </c>
      <c r="J149">
        <v>-3212.1</v>
      </c>
      <c r="K149">
        <v>2395.4299999999998</v>
      </c>
      <c r="L149">
        <v>-9572.4</v>
      </c>
      <c r="M149">
        <v>813.06600000000003</v>
      </c>
      <c r="N149">
        <v>-2343.7199999999998</v>
      </c>
      <c r="O149">
        <v>-8518.69</v>
      </c>
      <c r="P149">
        <v>1093.93</v>
      </c>
      <c r="Q149">
        <v>-2513.94</v>
      </c>
      <c r="R149">
        <v>-8517.9699999999993</v>
      </c>
      <c r="S149">
        <v>1830.15</v>
      </c>
      <c r="T149">
        <v>-1868.94</v>
      </c>
    </row>
    <row r="150" spans="1:20" x14ac:dyDescent="0.15">
      <c r="A150">
        <v>146</v>
      </c>
      <c r="B150">
        <v>1</v>
      </c>
      <c r="C150">
        <v>-14805.8</v>
      </c>
      <c r="D150">
        <v>-18626.2</v>
      </c>
      <c r="E150">
        <v>537.24900000000002</v>
      </c>
      <c r="F150">
        <v>13482.7</v>
      </c>
      <c r="G150">
        <v>-2595.12</v>
      </c>
      <c r="H150">
        <v>-3332.06</v>
      </c>
      <c r="I150">
        <v>-7885.89</v>
      </c>
      <c r="J150">
        <v>-3395.98</v>
      </c>
      <c r="K150">
        <v>2580.02</v>
      </c>
      <c r="L150">
        <v>-9756.27</v>
      </c>
      <c r="M150">
        <v>1275.6400000000001</v>
      </c>
      <c r="N150">
        <v>-2434.9299999999998</v>
      </c>
      <c r="O150">
        <v>-8729.14</v>
      </c>
      <c r="P150">
        <v>948.84199999999998</v>
      </c>
      <c r="Q150">
        <v>-2801.96</v>
      </c>
      <c r="R150">
        <v>-8821.08</v>
      </c>
      <c r="S150">
        <v>1895.51</v>
      </c>
      <c r="T150">
        <v>-1962.32</v>
      </c>
    </row>
    <row r="151" spans="1:20" x14ac:dyDescent="0.15">
      <c r="A151">
        <v>147</v>
      </c>
      <c r="B151">
        <v>0</v>
      </c>
      <c r="C151">
        <v>-14274.9</v>
      </c>
      <c r="D151">
        <v>-19616.7</v>
      </c>
      <c r="E151">
        <v>868.38400000000001</v>
      </c>
      <c r="F151">
        <v>13785</v>
      </c>
      <c r="G151">
        <v>-2411.25</v>
      </c>
      <c r="H151">
        <v>-3278.91</v>
      </c>
      <c r="I151">
        <v>-8266.56</v>
      </c>
      <c r="J151">
        <v>-3658.86</v>
      </c>
      <c r="K151">
        <v>2763.9</v>
      </c>
      <c r="L151">
        <v>-9864.0300000000007</v>
      </c>
      <c r="M151">
        <v>1371.19</v>
      </c>
      <c r="N151">
        <v>-2606.6</v>
      </c>
      <c r="O151">
        <v>-8888.61</v>
      </c>
      <c r="P151">
        <v>843.255</v>
      </c>
      <c r="Q151">
        <v>-3250.16</v>
      </c>
      <c r="R151">
        <v>-9058.83</v>
      </c>
      <c r="S151">
        <v>2014.03</v>
      </c>
      <c r="T151">
        <v>-1961.6</v>
      </c>
    </row>
    <row r="152" spans="1:20" x14ac:dyDescent="0.15">
      <c r="A152">
        <v>148</v>
      </c>
      <c r="B152">
        <v>1</v>
      </c>
      <c r="C152">
        <v>-14208.8</v>
      </c>
      <c r="D152">
        <v>-20094.400000000001</v>
      </c>
      <c r="E152">
        <v>1090.31</v>
      </c>
      <c r="F152">
        <v>14101.8</v>
      </c>
      <c r="G152">
        <v>-2225.9299999999998</v>
      </c>
      <c r="H152">
        <v>-3304.76</v>
      </c>
      <c r="I152">
        <v>-8676.7099999999991</v>
      </c>
      <c r="J152">
        <v>-3923.19</v>
      </c>
      <c r="K152">
        <v>2962.14</v>
      </c>
      <c r="L152">
        <v>-9718.94</v>
      </c>
      <c r="M152">
        <v>1094.6600000000001</v>
      </c>
      <c r="N152">
        <v>-2673.41</v>
      </c>
      <c r="O152">
        <v>-8901.5400000000009</v>
      </c>
      <c r="P152">
        <v>751.31899999999996</v>
      </c>
      <c r="Q152">
        <v>-3632.28</v>
      </c>
      <c r="R152">
        <v>-9268.56</v>
      </c>
      <c r="S152">
        <v>2106.69</v>
      </c>
      <c r="T152">
        <v>-2014.75</v>
      </c>
    </row>
    <row r="153" spans="1:20" x14ac:dyDescent="0.15">
      <c r="A153">
        <v>149</v>
      </c>
      <c r="B153">
        <v>0</v>
      </c>
      <c r="C153">
        <v>-14143.5</v>
      </c>
      <c r="D153">
        <v>-20160.400000000001</v>
      </c>
      <c r="E153">
        <v>1615.35</v>
      </c>
      <c r="F153">
        <v>14300.1</v>
      </c>
      <c r="G153">
        <v>-2172.77</v>
      </c>
      <c r="H153">
        <v>-3344.99</v>
      </c>
      <c r="I153">
        <v>-8900.08</v>
      </c>
      <c r="J153">
        <v>-4029.5</v>
      </c>
      <c r="K153">
        <v>3054.81</v>
      </c>
      <c r="L153">
        <v>-9652.1299999999992</v>
      </c>
      <c r="M153">
        <v>843.98099999999999</v>
      </c>
      <c r="N153">
        <v>-2659.76</v>
      </c>
      <c r="O153">
        <v>-8953.9699999999993</v>
      </c>
      <c r="P153">
        <v>658.65700000000004</v>
      </c>
      <c r="Q153">
        <v>-3961.97</v>
      </c>
      <c r="R153">
        <v>-9558.74</v>
      </c>
      <c r="S153">
        <v>2172.0500000000002</v>
      </c>
      <c r="T153">
        <v>-2027.68</v>
      </c>
    </row>
    <row r="154" spans="1:20" x14ac:dyDescent="0.15">
      <c r="A154">
        <v>150</v>
      </c>
      <c r="B154">
        <v>1</v>
      </c>
      <c r="C154">
        <v>-14012.1</v>
      </c>
      <c r="D154">
        <v>-20187</v>
      </c>
      <c r="E154">
        <v>2313.5100000000002</v>
      </c>
      <c r="F154">
        <v>14431.5</v>
      </c>
      <c r="G154">
        <v>-2108.14</v>
      </c>
      <c r="H154">
        <v>-3279.64</v>
      </c>
      <c r="I154">
        <v>-9163.69</v>
      </c>
      <c r="J154">
        <v>-4081.21</v>
      </c>
      <c r="K154">
        <v>3120.16</v>
      </c>
      <c r="L154">
        <v>-9652.86</v>
      </c>
      <c r="M154">
        <v>607.67999999999995</v>
      </c>
      <c r="N154">
        <v>-2673.41</v>
      </c>
      <c r="O154">
        <v>-9020.0499999999993</v>
      </c>
      <c r="P154">
        <v>645.005</v>
      </c>
      <c r="Q154">
        <v>-4173.87</v>
      </c>
      <c r="R154">
        <v>-9795.77</v>
      </c>
      <c r="S154">
        <v>2277.63</v>
      </c>
      <c r="T154">
        <v>-2041.33</v>
      </c>
    </row>
    <row r="155" spans="1:20" x14ac:dyDescent="0.15">
      <c r="A155">
        <v>151</v>
      </c>
      <c r="B155">
        <v>0</v>
      </c>
      <c r="C155">
        <v>-13828.2</v>
      </c>
      <c r="D155">
        <v>-20148.2</v>
      </c>
      <c r="E155">
        <v>2894.6</v>
      </c>
      <c r="F155">
        <v>14615.4</v>
      </c>
      <c r="G155">
        <v>-1884.77</v>
      </c>
      <c r="H155">
        <v>-3212.83</v>
      </c>
      <c r="I155">
        <v>-9349.02</v>
      </c>
      <c r="J155">
        <v>-4213.37</v>
      </c>
      <c r="K155">
        <v>3251.6</v>
      </c>
      <c r="L155">
        <v>-9599.7000000000007</v>
      </c>
      <c r="M155">
        <v>433.827</v>
      </c>
      <c r="N155">
        <v>-2685.61</v>
      </c>
      <c r="O155">
        <v>-9124.18</v>
      </c>
      <c r="P155">
        <v>762.06500000000005</v>
      </c>
      <c r="Q155">
        <v>-4252.88</v>
      </c>
      <c r="R155">
        <v>-10019.9</v>
      </c>
      <c r="S155">
        <v>2330.79</v>
      </c>
      <c r="T155">
        <v>-2014.75</v>
      </c>
    </row>
    <row r="156" spans="1:20" x14ac:dyDescent="0.15">
      <c r="A156">
        <v>152</v>
      </c>
      <c r="B156">
        <v>1</v>
      </c>
      <c r="C156">
        <v>-13642.9</v>
      </c>
      <c r="D156">
        <v>-19616.099999999999</v>
      </c>
      <c r="E156">
        <v>3276.72</v>
      </c>
      <c r="F156">
        <v>14878.2</v>
      </c>
      <c r="G156">
        <v>-1556.53</v>
      </c>
      <c r="H156">
        <v>-3252.33</v>
      </c>
      <c r="I156">
        <v>-9415.1</v>
      </c>
      <c r="J156">
        <v>-4253.6099999999997</v>
      </c>
      <c r="K156">
        <v>3409.62</v>
      </c>
      <c r="L156">
        <v>-9599.7000000000007</v>
      </c>
      <c r="M156">
        <v>539.41499999999996</v>
      </c>
      <c r="N156">
        <v>-2765.35</v>
      </c>
      <c r="O156">
        <v>-9322.44</v>
      </c>
      <c r="P156">
        <v>1025.67</v>
      </c>
      <c r="Q156">
        <v>-4293.1099999999997</v>
      </c>
      <c r="R156">
        <v>-10191.5</v>
      </c>
      <c r="S156">
        <v>2343.7199999999998</v>
      </c>
      <c r="T156">
        <v>-2014.75</v>
      </c>
    </row>
    <row r="157" spans="1:20" x14ac:dyDescent="0.15">
      <c r="A157">
        <v>153</v>
      </c>
      <c r="B157">
        <v>0</v>
      </c>
      <c r="C157">
        <v>-13512.1</v>
      </c>
      <c r="D157">
        <v>-17949.099999999999</v>
      </c>
      <c r="E157">
        <v>3425.46</v>
      </c>
      <c r="F157">
        <v>15220.1</v>
      </c>
      <c r="G157">
        <v>-1121.98</v>
      </c>
      <c r="H157">
        <v>-3330.61</v>
      </c>
      <c r="I157">
        <v>-9415.83</v>
      </c>
      <c r="J157">
        <v>-4227.03</v>
      </c>
      <c r="K157">
        <v>3477.16</v>
      </c>
      <c r="L157">
        <v>-9612.6200000000008</v>
      </c>
      <c r="M157">
        <v>540.87300000000005</v>
      </c>
      <c r="N157">
        <v>-2713.64</v>
      </c>
      <c r="O157">
        <v>-9492.65</v>
      </c>
      <c r="P157">
        <v>1236.8499999999999</v>
      </c>
      <c r="Q157">
        <v>-4201.91</v>
      </c>
      <c r="R157">
        <v>-10271.299999999999</v>
      </c>
      <c r="S157">
        <v>2396.15</v>
      </c>
      <c r="T157">
        <v>-1988.9</v>
      </c>
    </row>
    <row r="158" spans="1:20" x14ac:dyDescent="0.15">
      <c r="A158">
        <v>154</v>
      </c>
      <c r="B158">
        <v>1</v>
      </c>
      <c r="C158">
        <v>-13443.1</v>
      </c>
      <c r="D158">
        <v>-12414.4</v>
      </c>
      <c r="E158">
        <v>550.99099999999999</v>
      </c>
      <c r="F158">
        <v>15641</v>
      </c>
      <c r="G158">
        <v>-713.27800000000002</v>
      </c>
      <c r="H158">
        <v>-3449.85</v>
      </c>
      <c r="I158">
        <v>-9362.67</v>
      </c>
      <c r="J158">
        <v>-4175.33</v>
      </c>
      <c r="K158">
        <v>3384.5</v>
      </c>
      <c r="L158">
        <v>-9755.5300000000007</v>
      </c>
      <c r="M158">
        <v>473.32900000000001</v>
      </c>
      <c r="N158">
        <v>-2491</v>
      </c>
      <c r="O158">
        <v>-9988.91</v>
      </c>
      <c r="P158">
        <v>1420.72</v>
      </c>
      <c r="Q158">
        <v>-3564.93</v>
      </c>
      <c r="R158">
        <v>-10297.1</v>
      </c>
      <c r="S158">
        <v>2462.23</v>
      </c>
      <c r="T158">
        <v>-1871.12</v>
      </c>
    </row>
    <row r="159" spans="1:20" x14ac:dyDescent="0.15">
      <c r="A159">
        <v>155</v>
      </c>
      <c r="B159">
        <v>0</v>
      </c>
      <c r="C159">
        <v>-14301.3</v>
      </c>
      <c r="D159">
        <v>2379</v>
      </c>
      <c r="E159">
        <v>-6683.69</v>
      </c>
      <c r="F159">
        <v>16270.2</v>
      </c>
      <c r="G159">
        <v>-267.26299999999998</v>
      </c>
      <c r="H159">
        <v>-3360.11</v>
      </c>
      <c r="I159">
        <v>-9362.67</v>
      </c>
      <c r="J159">
        <v>-4004.38</v>
      </c>
      <c r="K159">
        <v>3319.14</v>
      </c>
      <c r="L159">
        <v>-10770.2</v>
      </c>
      <c r="M159">
        <v>553.06899999999996</v>
      </c>
      <c r="N159">
        <v>-1876.96</v>
      </c>
      <c r="O159">
        <v>-11092.1</v>
      </c>
      <c r="P159">
        <v>1606.05</v>
      </c>
      <c r="Q159">
        <v>-1739.9</v>
      </c>
      <c r="R159">
        <v>-10557.1</v>
      </c>
      <c r="S159">
        <v>2540.5100000000002</v>
      </c>
      <c r="T159">
        <v>-1660.67</v>
      </c>
    </row>
    <row r="160" spans="1:20" x14ac:dyDescent="0.15">
      <c r="A160">
        <v>156</v>
      </c>
      <c r="B160">
        <v>1</v>
      </c>
      <c r="C160">
        <v>-16859.599999999999</v>
      </c>
      <c r="D160">
        <v>17004</v>
      </c>
      <c r="E160">
        <v>-5655.77</v>
      </c>
      <c r="F160">
        <v>17321.7</v>
      </c>
      <c r="G160">
        <v>442.35899999999998</v>
      </c>
      <c r="H160">
        <v>-3211.36</v>
      </c>
      <c r="I160">
        <v>-9504.84</v>
      </c>
      <c r="J160">
        <v>-3832.71</v>
      </c>
      <c r="K160">
        <v>3161.86</v>
      </c>
      <c r="L160">
        <v>-13502.4</v>
      </c>
      <c r="M160">
        <v>501.37099999999998</v>
      </c>
      <c r="N160">
        <v>-1196.6099999999999</v>
      </c>
      <c r="O160">
        <v>-12268.7</v>
      </c>
      <c r="P160">
        <v>1426.57</v>
      </c>
      <c r="Q160">
        <v>295.07</v>
      </c>
      <c r="R160">
        <v>-11628.6</v>
      </c>
      <c r="S160">
        <v>2646.83</v>
      </c>
      <c r="T160">
        <v>-1565.81</v>
      </c>
    </row>
    <row r="161" spans="1:20" x14ac:dyDescent="0.15">
      <c r="A161">
        <v>157</v>
      </c>
      <c r="B161">
        <v>0</v>
      </c>
      <c r="C161">
        <v>-19420.599999999999</v>
      </c>
      <c r="D161">
        <v>17136.599999999999</v>
      </c>
      <c r="E161">
        <v>4552.8100000000004</v>
      </c>
      <c r="F161">
        <v>18456.599999999999</v>
      </c>
      <c r="G161">
        <v>1376.08</v>
      </c>
      <c r="H161">
        <v>-3811</v>
      </c>
      <c r="I161">
        <v>-9823.07</v>
      </c>
      <c r="J161">
        <v>-3740.04</v>
      </c>
      <c r="K161">
        <v>2860.21</v>
      </c>
      <c r="L161">
        <v>-15130.6</v>
      </c>
      <c r="M161">
        <v>265.80700000000002</v>
      </c>
      <c r="N161">
        <v>-1977.19</v>
      </c>
      <c r="O161">
        <v>-12836.9</v>
      </c>
      <c r="P161">
        <v>612.08799999999997</v>
      </c>
      <c r="Q161">
        <v>951.78</v>
      </c>
      <c r="R161">
        <v>-13603.8</v>
      </c>
      <c r="S161">
        <v>2608.06</v>
      </c>
      <c r="T161">
        <v>-1970.12</v>
      </c>
    </row>
    <row r="162" spans="1:20" x14ac:dyDescent="0.15">
      <c r="A162">
        <v>158</v>
      </c>
      <c r="B162">
        <v>1</v>
      </c>
      <c r="C162">
        <v>-18653.2</v>
      </c>
      <c r="D162">
        <v>8680.99</v>
      </c>
      <c r="E162">
        <v>4615.5600000000004</v>
      </c>
      <c r="F162">
        <v>19248.2</v>
      </c>
      <c r="G162">
        <v>2429.7800000000002</v>
      </c>
      <c r="H162">
        <v>-4920.0600000000004</v>
      </c>
      <c r="I162">
        <v>-9940.85</v>
      </c>
      <c r="J162">
        <v>-3623</v>
      </c>
      <c r="K162">
        <v>2541.9699999999998</v>
      </c>
      <c r="L162">
        <v>-12647.7</v>
      </c>
      <c r="M162">
        <v>-297.25</v>
      </c>
      <c r="N162">
        <v>-3329.14</v>
      </c>
      <c r="O162">
        <v>-12869.3</v>
      </c>
      <c r="P162">
        <v>-376.26</v>
      </c>
      <c r="Q162">
        <v>229.971</v>
      </c>
      <c r="R162">
        <v>-14596.8</v>
      </c>
      <c r="S162">
        <v>2541.2399999999998</v>
      </c>
      <c r="T162">
        <v>-2748.02</v>
      </c>
    </row>
    <row r="163" spans="1:20" x14ac:dyDescent="0.15">
      <c r="A163">
        <v>159</v>
      </c>
      <c r="B163">
        <v>0</v>
      </c>
      <c r="C163">
        <v>-15349.2</v>
      </c>
      <c r="D163">
        <v>-2252.54</v>
      </c>
      <c r="E163">
        <v>-1208.6600000000001</v>
      </c>
      <c r="F163">
        <v>19776.8</v>
      </c>
      <c r="G163">
        <v>3418.13</v>
      </c>
      <c r="H163">
        <v>-5490.45</v>
      </c>
      <c r="I163">
        <v>-9996.2099999999991</v>
      </c>
      <c r="J163">
        <v>-3268.92</v>
      </c>
      <c r="K163">
        <v>2592.1999999999998</v>
      </c>
      <c r="L163">
        <v>-10702.9</v>
      </c>
      <c r="M163">
        <v>-1050.77</v>
      </c>
      <c r="N163">
        <v>-3310.63</v>
      </c>
      <c r="O163">
        <v>-12146.8</v>
      </c>
      <c r="P163">
        <v>-910.08100000000002</v>
      </c>
      <c r="Q163">
        <v>-331.16500000000002</v>
      </c>
      <c r="R163">
        <v>-12807.2</v>
      </c>
      <c r="S163">
        <v>2671.21</v>
      </c>
      <c r="T163">
        <v>-2850.96</v>
      </c>
    </row>
    <row r="164" spans="1:20" x14ac:dyDescent="0.15">
      <c r="A164">
        <v>160</v>
      </c>
      <c r="B164">
        <v>1</v>
      </c>
      <c r="C164">
        <v>-11976.9</v>
      </c>
      <c r="D164">
        <v>-10731.8</v>
      </c>
      <c r="E164">
        <v>-8611.6</v>
      </c>
      <c r="F164">
        <v>20002.400000000001</v>
      </c>
      <c r="G164">
        <v>4443.05</v>
      </c>
      <c r="H164">
        <v>-5608.97</v>
      </c>
      <c r="I164">
        <v>-9785.0300000000007</v>
      </c>
      <c r="J164">
        <v>-2871.67</v>
      </c>
      <c r="K164">
        <v>2791.93</v>
      </c>
      <c r="L164">
        <v>-11422.5</v>
      </c>
      <c r="M164">
        <v>-1394.86</v>
      </c>
      <c r="N164">
        <v>-2299.37</v>
      </c>
      <c r="O164">
        <v>-11406.2</v>
      </c>
      <c r="P164">
        <v>-492.12599999999998</v>
      </c>
      <c r="Q164">
        <v>372.57299999999998</v>
      </c>
      <c r="R164">
        <v>-9720.7199999999993</v>
      </c>
      <c r="S164">
        <v>2858.01</v>
      </c>
      <c r="T164">
        <v>-1758.49</v>
      </c>
    </row>
    <row r="165" spans="1:20" x14ac:dyDescent="0.15">
      <c r="A165">
        <v>161</v>
      </c>
      <c r="B165">
        <v>0</v>
      </c>
      <c r="C165">
        <v>-9732.61</v>
      </c>
      <c r="D165">
        <v>-12117.2</v>
      </c>
      <c r="E165">
        <v>-15775.5</v>
      </c>
      <c r="F165">
        <v>20029</v>
      </c>
      <c r="G165">
        <v>6017.35</v>
      </c>
      <c r="H165">
        <v>-5533.63</v>
      </c>
      <c r="I165">
        <v>-9614.09</v>
      </c>
      <c r="J165">
        <v>-2765.35</v>
      </c>
      <c r="K165">
        <v>2700.73</v>
      </c>
      <c r="L165">
        <v>-12543.8</v>
      </c>
      <c r="M165">
        <v>-1617.49</v>
      </c>
      <c r="N165">
        <v>-801.87099999999998</v>
      </c>
      <c r="O165">
        <v>-10933.6</v>
      </c>
      <c r="P165">
        <v>91.197100000000006</v>
      </c>
      <c r="Q165">
        <v>1641.13</v>
      </c>
      <c r="R165">
        <v>-7864.42</v>
      </c>
      <c r="S165">
        <v>2623.93</v>
      </c>
      <c r="T165">
        <v>-974.7</v>
      </c>
    </row>
    <row r="166" spans="1:20" x14ac:dyDescent="0.15">
      <c r="A166">
        <v>162</v>
      </c>
      <c r="B166">
        <v>1</v>
      </c>
      <c r="C166">
        <v>-11395.9</v>
      </c>
      <c r="D166">
        <v>-8929.59</v>
      </c>
      <c r="E166">
        <v>-13813.3</v>
      </c>
      <c r="F166">
        <v>20029</v>
      </c>
      <c r="G166">
        <v>7867.77</v>
      </c>
      <c r="H166">
        <v>-5486.03</v>
      </c>
      <c r="I166">
        <v>-9416.57</v>
      </c>
      <c r="J166">
        <v>-2804.11</v>
      </c>
      <c r="K166">
        <v>2373.98</v>
      </c>
      <c r="L166">
        <v>-12987.1</v>
      </c>
      <c r="M166">
        <v>-1947.19</v>
      </c>
      <c r="N166">
        <v>512.827</v>
      </c>
      <c r="O166">
        <v>-10133.6</v>
      </c>
      <c r="P166">
        <v>119.989</v>
      </c>
      <c r="Q166">
        <v>1888.47</v>
      </c>
      <c r="R166">
        <v>-7907.28</v>
      </c>
      <c r="S166">
        <v>2057.94</v>
      </c>
      <c r="T166">
        <v>-1077.3399999999999</v>
      </c>
    </row>
    <row r="167" spans="1:20" x14ac:dyDescent="0.15">
      <c r="A167">
        <v>163</v>
      </c>
      <c r="B167">
        <v>0</v>
      </c>
      <c r="C167">
        <v>-15530.2</v>
      </c>
      <c r="D167">
        <v>-8795.94</v>
      </c>
      <c r="E167">
        <v>-1610.07</v>
      </c>
      <c r="F167">
        <v>19718.900000000001</v>
      </c>
      <c r="G167">
        <v>6893.4</v>
      </c>
      <c r="H167">
        <v>-6690.37</v>
      </c>
      <c r="I167">
        <v>-9270.74</v>
      </c>
      <c r="J167">
        <v>-2832.17</v>
      </c>
      <c r="K167">
        <v>1794.33</v>
      </c>
      <c r="L167">
        <v>-11594.9</v>
      </c>
      <c r="M167">
        <v>-2107.42</v>
      </c>
      <c r="N167">
        <v>411.661</v>
      </c>
      <c r="O167">
        <v>-9026.69</v>
      </c>
      <c r="P167">
        <v>-52.427300000000002</v>
      </c>
      <c r="Q167">
        <v>812.61199999999997</v>
      </c>
      <c r="R167">
        <v>-8767.8799999999992</v>
      </c>
      <c r="S167">
        <v>1568.75</v>
      </c>
      <c r="T167">
        <v>-1472.39</v>
      </c>
    </row>
    <row r="168" spans="1:20" x14ac:dyDescent="0.15">
      <c r="A168">
        <v>164</v>
      </c>
      <c r="B168">
        <v>1</v>
      </c>
      <c r="C168">
        <v>-15464.9</v>
      </c>
      <c r="D168">
        <v>-6923.71</v>
      </c>
      <c r="E168">
        <v>3804.28</v>
      </c>
      <c r="F168">
        <v>18951.7</v>
      </c>
      <c r="G168">
        <v>915.63800000000003</v>
      </c>
      <c r="H168">
        <v>-8058.27</v>
      </c>
      <c r="I168">
        <v>-9076.17</v>
      </c>
      <c r="J168">
        <v>-2687.07</v>
      </c>
      <c r="K168">
        <v>1331.72</v>
      </c>
      <c r="L168">
        <v>-9312.4599999999991</v>
      </c>
      <c r="M168">
        <v>-1950.88</v>
      </c>
      <c r="N168">
        <v>-63.872</v>
      </c>
      <c r="O168">
        <v>-8077.1</v>
      </c>
      <c r="P168">
        <v>-66.087699999999998</v>
      </c>
      <c r="Q168">
        <v>-210.447</v>
      </c>
      <c r="R168">
        <v>-8696.99</v>
      </c>
      <c r="S168">
        <v>1395.59</v>
      </c>
      <c r="T168">
        <v>-1660.68</v>
      </c>
    </row>
    <row r="169" spans="1:20" x14ac:dyDescent="0.15">
      <c r="A169">
        <v>165</v>
      </c>
      <c r="B169">
        <v>0</v>
      </c>
      <c r="C169">
        <v>-11830.1</v>
      </c>
      <c r="D169">
        <v>-2226.3200000000002</v>
      </c>
      <c r="E169">
        <v>5566.5</v>
      </c>
      <c r="F169">
        <v>19060.599999999999</v>
      </c>
      <c r="G169">
        <v>-5206.87</v>
      </c>
      <c r="H169">
        <v>-8293.08</v>
      </c>
      <c r="I169">
        <v>-8575.5300000000007</v>
      </c>
      <c r="J169">
        <v>-2555.64</v>
      </c>
      <c r="K169">
        <v>1055.19</v>
      </c>
      <c r="L169">
        <v>-9343.83</v>
      </c>
      <c r="M169">
        <v>-1660.69</v>
      </c>
      <c r="N169">
        <v>-379.90899999999999</v>
      </c>
      <c r="O169">
        <v>-7467.91</v>
      </c>
      <c r="P169">
        <v>63.869900000000001</v>
      </c>
      <c r="Q169">
        <v>21.407399999999999</v>
      </c>
      <c r="R169">
        <v>-7826.41</v>
      </c>
      <c r="S169">
        <v>1357.57</v>
      </c>
      <c r="T169">
        <v>-1294.44</v>
      </c>
    </row>
    <row r="170" spans="1:20" x14ac:dyDescent="0.15">
      <c r="A170">
        <v>166</v>
      </c>
      <c r="B170">
        <v>1</v>
      </c>
      <c r="C170">
        <v>-7329.88</v>
      </c>
      <c r="D170">
        <v>-1150.42</v>
      </c>
      <c r="E170">
        <v>3380.93</v>
      </c>
      <c r="F170">
        <v>19883.2</v>
      </c>
      <c r="G170">
        <v>-7169.24</v>
      </c>
      <c r="H170">
        <v>-8521.6200000000008</v>
      </c>
      <c r="I170">
        <v>-8166.08</v>
      </c>
      <c r="J170">
        <v>-2371.7800000000002</v>
      </c>
      <c r="K170">
        <v>726.971</v>
      </c>
      <c r="L170">
        <v>-10019.9</v>
      </c>
      <c r="M170">
        <v>-1462.42</v>
      </c>
      <c r="N170">
        <v>-450.43599999999998</v>
      </c>
      <c r="O170">
        <v>-7398.86</v>
      </c>
      <c r="P170">
        <v>444.51499999999999</v>
      </c>
      <c r="Q170">
        <v>527.226</v>
      </c>
      <c r="R170">
        <v>-7541.74</v>
      </c>
      <c r="S170">
        <v>1082.52</v>
      </c>
      <c r="T170">
        <v>-804.50099999999998</v>
      </c>
    </row>
    <row r="171" spans="1:20" x14ac:dyDescent="0.15">
      <c r="A171">
        <v>167</v>
      </c>
      <c r="B171">
        <v>0</v>
      </c>
      <c r="C171">
        <v>-5210.95</v>
      </c>
      <c r="D171">
        <v>-3036.28</v>
      </c>
      <c r="E171">
        <v>-4468.32</v>
      </c>
      <c r="F171">
        <v>19989.5</v>
      </c>
      <c r="G171">
        <v>-6015.12</v>
      </c>
      <c r="H171">
        <v>-7767</v>
      </c>
      <c r="I171">
        <v>-7928.31</v>
      </c>
      <c r="J171">
        <v>-2083.06</v>
      </c>
      <c r="K171">
        <v>253.65600000000001</v>
      </c>
      <c r="L171">
        <v>-10243.200000000001</v>
      </c>
      <c r="M171">
        <v>-1408.52</v>
      </c>
      <c r="N171">
        <v>-28.8066</v>
      </c>
      <c r="O171">
        <v>-7791.69</v>
      </c>
      <c r="P171">
        <v>958.07600000000002</v>
      </c>
      <c r="Q171">
        <v>306.08199999999999</v>
      </c>
      <c r="R171">
        <v>-8444.42</v>
      </c>
      <c r="S171">
        <v>725.49199999999996</v>
      </c>
      <c r="T171">
        <v>-774.95399999999995</v>
      </c>
    </row>
    <row r="172" spans="1:20" x14ac:dyDescent="0.15">
      <c r="A172">
        <v>168</v>
      </c>
      <c r="B172">
        <v>1</v>
      </c>
      <c r="C172">
        <v>-5829.36</v>
      </c>
      <c r="D172">
        <v>-5418.42</v>
      </c>
      <c r="E172">
        <v>-8696.7099999999991</v>
      </c>
      <c r="F172">
        <v>19653.5</v>
      </c>
      <c r="G172">
        <v>-3270.56</v>
      </c>
      <c r="H172">
        <v>-6338.9</v>
      </c>
      <c r="I172">
        <v>-7873.66</v>
      </c>
      <c r="J172">
        <v>-1636.33</v>
      </c>
      <c r="K172">
        <v>-221.88300000000001</v>
      </c>
      <c r="L172">
        <v>-10468.1</v>
      </c>
      <c r="M172">
        <v>-1500.45</v>
      </c>
      <c r="N172">
        <v>69.056100000000001</v>
      </c>
      <c r="O172">
        <v>-8462.5300000000007</v>
      </c>
      <c r="P172">
        <v>1394.11</v>
      </c>
      <c r="Q172">
        <v>-142.87299999999999</v>
      </c>
      <c r="R172">
        <v>-9907.58</v>
      </c>
      <c r="S172">
        <v>631.33699999999999</v>
      </c>
      <c r="T172">
        <v>-1103.9100000000001</v>
      </c>
    </row>
    <row r="173" spans="1:20" x14ac:dyDescent="0.15">
      <c r="A173">
        <v>169</v>
      </c>
      <c r="B173">
        <v>0</v>
      </c>
      <c r="C173">
        <v>-6294.2</v>
      </c>
      <c r="D173">
        <v>-5555.49</v>
      </c>
      <c r="E173">
        <v>-5151.68</v>
      </c>
      <c r="F173">
        <v>18484.3</v>
      </c>
      <c r="G173">
        <v>1707.03</v>
      </c>
      <c r="H173">
        <v>-5626.33</v>
      </c>
      <c r="I173">
        <v>-8031.68</v>
      </c>
      <c r="J173">
        <v>-1147.8699999999999</v>
      </c>
      <c r="K173">
        <v>-434.55399999999997</v>
      </c>
      <c r="L173">
        <v>-10496.1</v>
      </c>
      <c r="M173">
        <v>-1541.43</v>
      </c>
      <c r="N173">
        <v>-483.267</v>
      </c>
      <c r="O173">
        <v>-9200.19</v>
      </c>
      <c r="P173">
        <v>1683.56</v>
      </c>
      <c r="Q173">
        <v>-290.94099999999997</v>
      </c>
      <c r="R173">
        <v>-10991.6</v>
      </c>
      <c r="S173">
        <v>814.45500000000004</v>
      </c>
      <c r="T173">
        <v>-1381.93</v>
      </c>
    </row>
    <row r="174" spans="1:20" x14ac:dyDescent="0.15">
      <c r="A174">
        <v>170</v>
      </c>
      <c r="B174">
        <v>1</v>
      </c>
      <c r="C174">
        <v>-6424.15</v>
      </c>
      <c r="D174">
        <v>-4331.88</v>
      </c>
      <c r="E174">
        <v>-1846.78</v>
      </c>
      <c r="F174">
        <v>16647.900000000001</v>
      </c>
      <c r="G174">
        <v>5638.05</v>
      </c>
      <c r="H174">
        <v>-5073.2700000000004</v>
      </c>
      <c r="I174">
        <v>-8202.6200000000008</v>
      </c>
      <c r="J174">
        <v>-818.17</v>
      </c>
      <c r="K174">
        <v>-382.87200000000001</v>
      </c>
      <c r="L174">
        <v>-10389.799999999999</v>
      </c>
      <c r="M174">
        <v>-1397.08</v>
      </c>
      <c r="N174">
        <v>-973.21600000000001</v>
      </c>
      <c r="O174">
        <v>-9807.91</v>
      </c>
      <c r="P174">
        <v>1870.4</v>
      </c>
      <c r="Q174">
        <v>-80.496700000000004</v>
      </c>
      <c r="R174">
        <v>-11468.6</v>
      </c>
      <c r="S174">
        <v>1027.1300000000001</v>
      </c>
      <c r="T174">
        <v>-1474.6</v>
      </c>
    </row>
    <row r="175" spans="1:20" x14ac:dyDescent="0.15">
      <c r="A175">
        <v>171</v>
      </c>
      <c r="B175">
        <v>0</v>
      </c>
      <c r="C175">
        <v>-7140.72</v>
      </c>
      <c r="D175">
        <v>-4759.7299999999996</v>
      </c>
      <c r="E175">
        <v>-2457.2800000000002</v>
      </c>
      <c r="F175">
        <v>13575.5</v>
      </c>
      <c r="G175">
        <v>5012.6000000000004</v>
      </c>
      <c r="H175">
        <v>-4352.24</v>
      </c>
      <c r="I175">
        <v>-8400.14</v>
      </c>
      <c r="J175">
        <v>-567.47799999999995</v>
      </c>
      <c r="K175">
        <v>-121.492</v>
      </c>
      <c r="L175">
        <v>-10376.9</v>
      </c>
      <c r="M175">
        <v>-1160.8</v>
      </c>
      <c r="N175">
        <v>-1119.06</v>
      </c>
      <c r="O175">
        <v>-10112.5</v>
      </c>
      <c r="P175">
        <v>1752.63</v>
      </c>
      <c r="Q175">
        <v>79.009900000000002</v>
      </c>
      <c r="R175">
        <v>-11523.3</v>
      </c>
      <c r="S175">
        <v>1027.1300000000001</v>
      </c>
      <c r="T175">
        <v>-1488.27</v>
      </c>
    </row>
    <row r="176" spans="1:20" x14ac:dyDescent="0.15">
      <c r="A176">
        <v>172</v>
      </c>
      <c r="B176">
        <v>1</v>
      </c>
      <c r="C176">
        <v>-8423</v>
      </c>
      <c r="D176">
        <v>-5194.7700000000004</v>
      </c>
      <c r="E176">
        <v>-4101.55</v>
      </c>
      <c r="F176">
        <v>9894.86</v>
      </c>
      <c r="G176">
        <v>-867.63599999999997</v>
      </c>
      <c r="H176">
        <v>-3931.61</v>
      </c>
      <c r="I176">
        <v>-8584.74</v>
      </c>
      <c r="J176">
        <v>-408.714</v>
      </c>
      <c r="K176">
        <v>300.88400000000001</v>
      </c>
      <c r="L176">
        <v>-10259.9</v>
      </c>
      <c r="M176">
        <v>-793.07899999999995</v>
      </c>
      <c r="N176">
        <v>-1132.72</v>
      </c>
      <c r="O176">
        <v>-10166.4</v>
      </c>
      <c r="P176">
        <v>1529.26</v>
      </c>
      <c r="Q176">
        <v>53.169899999999998</v>
      </c>
      <c r="R176">
        <v>-11210.2</v>
      </c>
      <c r="S176">
        <v>1001.29</v>
      </c>
      <c r="T176">
        <v>-1448.76</v>
      </c>
    </row>
    <row r="177" spans="1:20" x14ac:dyDescent="0.15">
      <c r="A177">
        <v>173</v>
      </c>
      <c r="B177">
        <v>0</v>
      </c>
      <c r="C177">
        <v>-9070.23</v>
      </c>
      <c r="D177">
        <v>-3625.02</v>
      </c>
      <c r="E177">
        <v>-3191.45</v>
      </c>
      <c r="F177">
        <v>8585.73</v>
      </c>
      <c r="G177">
        <v>-4491.8900000000003</v>
      </c>
      <c r="H177">
        <v>-4711.0200000000004</v>
      </c>
      <c r="I177">
        <v>-8729.84</v>
      </c>
      <c r="J177">
        <v>-329.70499999999998</v>
      </c>
      <c r="K177">
        <v>565.24300000000005</v>
      </c>
      <c r="L177">
        <v>-10009.200000000001</v>
      </c>
      <c r="M177">
        <v>-383.62099999999998</v>
      </c>
      <c r="N177">
        <v>-1067.3800000000001</v>
      </c>
      <c r="O177">
        <v>-10048.700000000001</v>
      </c>
      <c r="P177">
        <v>1265.6500000000001</v>
      </c>
      <c r="Q177">
        <v>25.839400000000001</v>
      </c>
      <c r="R177">
        <v>-10565.2</v>
      </c>
      <c r="S177">
        <v>961.03800000000001</v>
      </c>
      <c r="T177">
        <v>-1422.18</v>
      </c>
    </row>
    <row r="178" spans="1:20" x14ac:dyDescent="0.15">
      <c r="A178">
        <v>174</v>
      </c>
      <c r="B178">
        <v>1</v>
      </c>
      <c r="C178">
        <v>-9763.17</v>
      </c>
      <c r="D178">
        <v>-1235.8499999999999</v>
      </c>
      <c r="E178">
        <v>-3164.35</v>
      </c>
      <c r="F178">
        <v>10950.8</v>
      </c>
      <c r="G178">
        <v>-882.096</v>
      </c>
      <c r="H178">
        <v>-4888.68</v>
      </c>
      <c r="I178">
        <v>-8809.6</v>
      </c>
      <c r="J178">
        <v>-263.61500000000001</v>
      </c>
      <c r="K178">
        <v>671.58399999999995</v>
      </c>
      <c r="L178">
        <v>-9863.31</v>
      </c>
      <c r="M178">
        <v>-171.68600000000001</v>
      </c>
      <c r="N178">
        <v>-923.02599999999995</v>
      </c>
      <c r="O178">
        <v>-9889.9</v>
      </c>
      <c r="P178">
        <v>1067.3800000000001</v>
      </c>
      <c r="Q178">
        <v>66.090400000000002</v>
      </c>
      <c r="R178">
        <v>-9945.31</v>
      </c>
      <c r="S178">
        <v>1013.46</v>
      </c>
      <c r="T178">
        <v>-1448.02</v>
      </c>
    </row>
    <row r="179" spans="1:20" x14ac:dyDescent="0.15">
      <c r="A179">
        <v>175</v>
      </c>
      <c r="B179">
        <v>0</v>
      </c>
      <c r="C179">
        <v>-10781.1</v>
      </c>
      <c r="D179">
        <v>-39.504899999999999</v>
      </c>
      <c r="E179">
        <v>-4522.67</v>
      </c>
      <c r="F179">
        <v>12401.3</v>
      </c>
      <c r="G179">
        <v>4326.1000000000004</v>
      </c>
      <c r="H179">
        <v>-4310.5200000000004</v>
      </c>
      <c r="I179">
        <v>-8745</v>
      </c>
      <c r="J179">
        <v>-288.70600000000002</v>
      </c>
      <c r="K179">
        <v>710.34100000000001</v>
      </c>
      <c r="L179">
        <v>-9810.89</v>
      </c>
      <c r="M179">
        <v>-105.596</v>
      </c>
      <c r="N179">
        <v>-764.26</v>
      </c>
      <c r="O179">
        <v>-9849.65</v>
      </c>
      <c r="P179">
        <v>987.62300000000005</v>
      </c>
      <c r="Q179">
        <v>78.262200000000007</v>
      </c>
      <c r="R179">
        <v>-9496.35</v>
      </c>
      <c r="S179">
        <v>1040.79</v>
      </c>
      <c r="T179">
        <v>-1514.11</v>
      </c>
    </row>
    <row r="180" spans="1:20" x14ac:dyDescent="0.15">
      <c r="A180">
        <v>176</v>
      </c>
      <c r="B180">
        <v>1</v>
      </c>
      <c r="C180">
        <v>-11089.5</v>
      </c>
      <c r="D180">
        <v>-117.017</v>
      </c>
      <c r="E180">
        <v>-5306.58</v>
      </c>
      <c r="F180">
        <v>10549.9</v>
      </c>
      <c r="G180">
        <v>6193.1</v>
      </c>
      <c r="H180">
        <v>-3224.8</v>
      </c>
      <c r="I180">
        <v>-8599.16</v>
      </c>
      <c r="J180">
        <v>-485.48</v>
      </c>
      <c r="K180">
        <v>777.18</v>
      </c>
      <c r="L180">
        <v>-9770.64</v>
      </c>
      <c r="M180">
        <v>-104.84699999999999</v>
      </c>
      <c r="N180">
        <v>-724.00699999999995</v>
      </c>
      <c r="O180">
        <v>-9914.99</v>
      </c>
      <c r="P180">
        <v>1013.46</v>
      </c>
      <c r="Q180">
        <v>196.77600000000001</v>
      </c>
      <c r="R180">
        <v>-9257.82</v>
      </c>
      <c r="S180">
        <v>935.94799999999998</v>
      </c>
      <c r="T180">
        <v>-1553.61</v>
      </c>
    </row>
    <row r="181" spans="1:20" x14ac:dyDescent="0.15">
      <c r="A181">
        <v>177</v>
      </c>
      <c r="B181">
        <v>0</v>
      </c>
      <c r="C181">
        <v>-10425.4</v>
      </c>
      <c r="D181">
        <v>-328.20800000000003</v>
      </c>
      <c r="E181">
        <v>-5074.8</v>
      </c>
      <c r="F181">
        <v>8618.07</v>
      </c>
      <c r="G181">
        <v>5186.3900000000003</v>
      </c>
      <c r="H181">
        <v>-1691.04</v>
      </c>
      <c r="I181">
        <v>-8598.41</v>
      </c>
      <c r="J181">
        <v>-723.25800000000004</v>
      </c>
      <c r="K181">
        <v>737.67499999999995</v>
      </c>
      <c r="L181">
        <v>-9771.3799999999992</v>
      </c>
      <c r="M181">
        <v>-222.61199999999999</v>
      </c>
      <c r="N181">
        <v>-815.18600000000004</v>
      </c>
      <c r="O181">
        <v>-9981.83</v>
      </c>
      <c r="P181">
        <v>1118.31</v>
      </c>
      <c r="Q181">
        <v>250.69800000000001</v>
      </c>
      <c r="R181">
        <v>-9191.73</v>
      </c>
      <c r="S181">
        <v>790.84799999999996</v>
      </c>
      <c r="T181">
        <v>-1593.12</v>
      </c>
    </row>
    <row r="182" spans="1:20" x14ac:dyDescent="0.15">
      <c r="A182">
        <v>178</v>
      </c>
      <c r="B182">
        <v>1</v>
      </c>
      <c r="C182">
        <v>-9054.1299999999992</v>
      </c>
      <c r="D182">
        <v>-589.572</v>
      </c>
      <c r="E182">
        <v>-4620.58</v>
      </c>
      <c r="F182">
        <v>7566.61</v>
      </c>
      <c r="G182">
        <v>3667.04</v>
      </c>
      <c r="H182">
        <v>-1131.97</v>
      </c>
      <c r="I182">
        <v>-8690.33</v>
      </c>
      <c r="J182">
        <v>-907.11300000000006</v>
      </c>
      <c r="K182">
        <v>762.76099999999997</v>
      </c>
      <c r="L182">
        <v>-9627.7900000000009</v>
      </c>
      <c r="M182">
        <v>-394.29899999999998</v>
      </c>
      <c r="N182">
        <v>-999.79100000000005</v>
      </c>
      <c r="O182">
        <v>-9916.49</v>
      </c>
      <c r="P182">
        <v>1237.57</v>
      </c>
      <c r="Q182">
        <v>158.77000000000001</v>
      </c>
      <c r="R182">
        <v>-9178.06</v>
      </c>
      <c r="S182">
        <v>685.25199999999995</v>
      </c>
      <c r="T182">
        <v>-1632.62</v>
      </c>
    </row>
    <row r="183" spans="1:20" x14ac:dyDescent="0.15">
      <c r="A183">
        <v>179</v>
      </c>
      <c r="B183">
        <v>0</v>
      </c>
      <c r="C183">
        <v>-8295.2800000000007</v>
      </c>
      <c r="D183">
        <v>-986.12099999999998</v>
      </c>
      <c r="E183">
        <v>-4780.1000000000004</v>
      </c>
      <c r="F183">
        <v>6341.22</v>
      </c>
      <c r="G183">
        <v>2873.2</v>
      </c>
      <c r="H183">
        <v>-1262.6600000000001</v>
      </c>
      <c r="I183">
        <v>-8731.34</v>
      </c>
      <c r="J183">
        <v>-1208.73</v>
      </c>
      <c r="K183">
        <v>998.28700000000003</v>
      </c>
      <c r="L183">
        <v>-9402.92</v>
      </c>
      <c r="M183">
        <v>-525.73099999999999</v>
      </c>
      <c r="N183">
        <v>-1131.97</v>
      </c>
      <c r="O183">
        <v>-9759.2199999999993</v>
      </c>
      <c r="P183">
        <v>1264.1600000000001</v>
      </c>
      <c r="Q183">
        <v>53.174100000000003</v>
      </c>
      <c r="R183">
        <v>-9152.98</v>
      </c>
      <c r="S183">
        <v>632.07899999999995</v>
      </c>
      <c r="T183">
        <v>-1672.13</v>
      </c>
    </row>
    <row r="184" spans="1:20" x14ac:dyDescent="0.15">
      <c r="A184">
        <v>180</v>
      </c>
      <c r="B184">
        <v>1</v>
      </c>
      <c r="C184">
        <v>-8452.5499999999993</v>
      </c>
      <c r="D184">
        <v>-1248.98</v>
      </c>
      <c r="E184">
        <v>-4780.1000000000004</v>
      </c>
      <c r="F184">
        <v>5324.76</v>
      </c>
      <c r="G184">
        <v>2723.58</v>
      </c>
      <c r="H184">
        <v>-1525.52</v>
      </c>
      <c r="I184">
        <v>-8561.16</v>
      </c>
      <c r="J184">
        <v>-1643.28</v>
      </c>
      <c r="K184">
        <v>1380.42</v>
      </c>
      <c r="L184">
        <v>-9271.49</v>
      </c>
      <c r="M184">
        <v>-683.74900000000002</v>
      </c>
      <c r="N184">
        <v>-1185.1500000000001</v>
      </c>
      <c r="O184">
        <v>-9457.6</v>
      </c>
      <c r="P184">
        <v>1147.9000000000001</v>
      </c>
      <c r="Q184">
        <v>-38.752899999999997</v>
      </c>
      <c r="R184">
        <v>-8969.1200000000008</v>
      </c>
      <c r="S184">
        <v>593.32600000000002</v>
      </c>
      <c r="T184">
        <v>-1685.79</v>
      </c>
    </row>
    <row r="185" spans="1:20" x14ac:dyDescent="0.15">
      <c r="A185">
        <v>181</v>
      </c>
      <c r="B185">
        <v>0</v>
      </c>
      <c r="C185">
        <v>-8637.91</v>
      </c>
      <c r="D185">
        <v>-1771.7</v>
      </c>
      <c r="E185">
        <v>-4986.7700000000004</v>
      </c>
      <c r="F185">
        <v>4690.43</v>
      </c>
      <c r="G185">
        <v>3130.8</v>
      </c>
      <c r="H185">
        <v>-1725.3</v>
      </c>
      <c r="I185">
        <v>-8297.5400000000009</v>
      </c>
      <c r="J185">
        <v>-2026.16</v>
      </c>
      <c r="K185">
        <v>1632.62</v>
      </c>
      <c r="L185">
        <v>-9074.7199999999993</v>
      </c>
      <c r="M185">
        <v>-906.35500000000002</v>
      </c>
      <c r="N185">
        <v>-1236.82</v>
      </c>
      <c r="O185">
        <v>-9010.14</v>
      </c>
      <c r="P185">
        <v>779.44</v>
      </c>
      <c r="Q185">
        <v>-144.35</v>
      </c>
      <c r="R185">
        <v>-8745.01</v>
      </c>
      <c r="S185">
        <v>500.64699999999999</v>
      </c>
      <c r="T185">
        <v>-1659.21</v>
      </c>
    </row>
    <row r="186" spans="1:20" x14ac:dyDescent="0.15">
      <c r="A186">
        <v>182</v>
      </c>
      <c r="B186">
        <v>1</v>
      </c>
      <c r="C186">
        <v>-8716.92</v>
      </c>
      <c r="D186">
        <v>-2732.73</v>
      </c>
      <c r="E186">
        <v>-5580.1</v>
      </c>
      <c r="F186">
        <v>4398.72</v>
      </c>
      <c r="G186">
        <v>3295.59</v>
      </c>
      <c r="H186">
        <v>-1659.96</v>
      </c>
      <c r="I186">
        <v>-8008.84</v>
      </c>
      <c r="J186">
        <v>-2302.6999999999998</v>
      </c>
      <c r="K186">
        <v>1633.37</v>
      </c>
      <c r="L186">
        <v>-8798.19</v>
      </c>
      <c r="M186">
        <v>-1210.23</v>
      </c>
      <c r="N186">
        <v>-1381.92</v>
      </c>
      <c r="O186">
        <v>-8523.16</v>
      </c>
      <c r="P186">
        <v>384.39299999999997</v>
      </c>
      <c r="Q186">
        <v>-223.35900000000001</v>
      </c>
      <c r="R186">
        <v>-8547.49</v>
      </c>
      <c r="S186">
        <v>486.976</v>
      </c>
      <c r="T186">
        <v>-1659.21</v>
      </c>
    </row>
    <row r="187" spans="1:20" x14ac:dyDescent="0.15">
      <c r="A187">
        <v>183</v>
      </c>
      <c r="B187">
        <v>0</v>
      </c>
      <c r="C187">
        <v>-8783.01</v>
      </c>
      <c r="D187">
        <v>-3397.42</v>
      </c>
      <c r="E187">
        <v>-5874.07</v>
      </c>
      <c r="F187">
        <v>4358.46</v>
      </c>
      <c r="G187">
        <v>2729.61</v>
      </c>
      <c r="H187">
        <v>-1515.61</v>
      </c>
      <c r="I187">
        <v>-7639.63</v>
      </c>
      <c r="J187">
        <v>-2566.31</v>
      </c>
      <c r="K187">
        <v>1541.45</v>
      </c>
      <c r="L187">
        <v>-8521.66</v>
      </c>
      <c r="M187">
        <v>-1356.08</v>
      </c>
      <c r="N187">
        <v>-1474.6</v>
      </c>
      <c r="O187">
        <v>-7983.77</v>
      </c>
      <c r="P187">
        <v>-62.320599999999999</v>
      </c>
      <c r="Q187">
        <v>-289.45100000000002</v>
      </c>
      <c r="R187">
        <v>-8324.1299999999992</v>
      </c>
      <c r="S187">
        <v>513.56399999999996</v>
      </c>
      <c r="T187">
        <v>-1672.12</v>
      </c>
    </row>
    <row r="188" spans="1:20" x14ac:dyDescent="0.15">
      <c r="A188">
        <v>184</v>
      </c>
      <c r="B188">
        <v>1</v>
      </c>
      <c r="C188">
        <v>-8835.43</v>
      </c>
      <c r="D188">
        <v>-3190.76</v>
      </c>
      <c r="E188">
        <v>-5638.55</v>
      </c>
      <c r="F188">
        <v>4565.88</v>
      </c>
      <c r="G188">
        <v>2253.29</v>
      </c>
      <c r="H188">
        <v>-1421.42</v>
      </c>
      <c r="I188">
        <v>-7297.76</v>
      </c>
      <c r="J188">
        <v>-2751.67</v>
      </c>
      <c r="K188">
        <v>1397.1</v>
      </c>
      <c r="L188">
        <v>-8232.2099999999991</v>
      </c>
      <c r="M188">
        <v>-1395.59</v>
      </c>
      <c r="N188">
        <v>-1539.94</v>
      </c>
      <c r="O188">
        <v>-7429.95</v>
      </c>
      <c r="P188">
        <v>-550.803</v>
      </c>
      <c r="Q188">
        <v>-380.62200000000001</v>
      </c>
      <c r="R188">
        <v>-8060.52</v>
      </c>
      <c r="S188">
        <v>539.39700000000005</v>
      </c>
      <c r="T188">
        <v>-1711.63</v>
      </c>
    </row>
    <row r="189" spans="1:20" x14ac:dyDescent="0.15">
      <c r="A189">
        <v>185</v>
      </c>
      <c r="B189">
        <v>0</v>
      </c>
      <c r="C189">
        <v>-8901.5300000000007</v>
      </c>
      <c r="D189">
        <v>-2649.1</v>
      </c>
      <c r="E189">
        <v>-5359.75</v>
      </c>
      <c r="F189">
        <v>5312.69</v>
      </c>
      <c r="G189">
        <v>1861.27</v>
      </c>
      <c r="H189">
        <v>-1940.34</v>
      </c>
      <c r="I189">
        <v>-6941.46</v>
      </c>
      <c r="J189">
        <v>-2779.02</v>
      </c>
      <c r="K189">
        <v>1212.49</v>
      </c>
      <c r="L189">
        <v>-7954.92</v>
      </c>
      <c r="M189">
        <v>-1435.09</v>
      </c>
      <c r="N189">
        <v>-1658.45</v>
      </c>
      <c r="O189">
        <v>-6994.64</v>
      </c>
      <c r="P189">
        <v>-854.68</v>
      </c>
      <c r="Q189">
        <v>-526.48</v>
      </c>
      <c r="R189">
        <v>-7823.49</v>
      </c>
      <c r="S189">
        <v>592.57399999999996</v>
      </c>
      <c r="T189">
        <v>-1764.05</v>
      </c>
    </row>
    <row r="190" spans="1:20" x14ac:dyDescent="0.15">
      <c r="A190">
        <v>186</v>
      </c>
      <c r="B190">
        <v>1</v>
      </c>
      <c r="C190">
        <v>-8979.7800000000007</v>
      </c>
      <c r="D190">
        <v>-2371.0500000000002</v>
      </c>
      <c r="E190">
        <v>-5320.25</v>
      </c>
      <c r="F190">
        <v>5877.1</v>
      </c>
      <c r="G190">
        <v>1046.8599999999999</v>
      </c>
      <c r="H190">
        <v>-2792.69</v>
      </c>
      <c r="I190">
        <v>-6652.02</v>
      </c>
      <c r="J190">
        <v>-2700.01</v>
      </c>
      <c r="K190">
        <v>1054.47</v>
      </c>
      <c r="L190">
        <v>-7783.23</v>
      </c>
      <c r="M190">
        <v>-1435.85</v>
      </c>
      <c r="N190">
        <v>-1738.22</v>
      </c>
      <c r="O190">
        <v>-6639.1</v>
      </c>
      <c r="P190">
        <v>-1039.29</v>
      </c>
      <c r="Q190">
        <v>-591.81700000000001</v>
      </c>
      <c r="R190">
        <v>-7573.54</v>
      </c>
      <c r="S190">
        <v>592.57399999999996</v>
      </c>
      <c r="T190">
        <v>-1843.06</v>
      </c>
    </row>
    <row r="191" spans="1:20" x14ac:dyDescent="0.15">
      <c r="A191">
        <v>187</v>
      </c>
      <c r="B191">
        <v>0</v>
      </c>
      <c r="C191">
        <v>-9073.2199999999993</v>
      </c>
      <c r="D191">
        <v>-2239.62</v>
      </c>
      <c r="E191">
        <v>-5267.83</v>
      </c>
      <c r="F191">
        <v>5322.52</v>
      </c>
      <c r="G191">
        <v>278.05</v>
      </c>
      <c r="H191">
        <v>-2273.0300000000002</v>
      </c>
      <c r="I191">
        <v>-6400.56</v>
      </c>
      <c r="J191">
        <v>-2621</v>
      </c>
      <c r="K191">
        <v>909.37099999999998</v>
      </c>
      <c r="L191">
        <v>-7600.14</v>
      </c>
      <c r="M191">
        <v>-1343.93</v>
      </c>
      <c r="N191">
        <v>-1764.05</v>
      </c>
      <c r="O191">
        <v>-6335.22</v>
      </c>
      <c r="P191">
        <v>-1145.6400000000001</v>
      </c>
      <c r="Q191">
        <v>-710.33100000000002</v>
      </c>
      <c r="R191">
        <v>-7297.01</v>
      </c>
      <c r="S191">
        <v>605.49</v>
      </c>
      <c r="T191">
        <v>-1909.15</v>
      </c>
    </row>
    <row r="192" spans="1:20" x14ac:dyDescent="0.15">
      <c r="A192">
        <v>188</v>
      </c>
      <c r="B192">
        <v>1</v>
      </c>
      <c r="C192">
        <v>-9033.7099999999991</v>
      </c>
      <c r="D192">
        <v>-2081.6</v>
      </c>
      <c r="E192">
        <v>-5188.82</v>
      </c>
      <c r="F192">
        <v>5198.7</v>
      </c>
      <c r="G192">
        <v>-23.555299999999999</v>
      </c>
      <c r="H192">
        <v>-1357.6</v>
      </c>
      <c r="I192">
        <v>-6217.46</v>
      </c>
      <c r="J192">
        <v>-2606.5700000000002</v>
      </c>
      <c r="K192">
        <v>777.94200000000001</v>
      </c>
      <c r="L192">
        <v>-7284.1</v>
      </c>
      <c r="M192">
        <v>-1199.58</v>
      </c>
      <c r="N192">
        <v>-1843.06</v>
      </c>
      <c r="O192">
        <v>-6189.36</v>
      </c>
      <c r="P192">
        <v>-1081.07</v>
      </c>
      <c r="Q192">
        <v>-815.93</v>
      </c>
      <c r="R192">
        <v>-7020.48</v>
      </c>
      <c r="S192">
        <v>644.99400000000003</v>
      </c>
      <c r="T192">
        <v>-1961.57</v>
      </c>
    </row>
    <row r="193" spans="1:20" x14ac:dyDescent="0.15">
      <c r="A193">
        <v>189</v>
      </c>
      <c r="B193">
        <v>0</v>
      </c>
      <c r="C193">
        <v>-8994.2099999999991</v>
      </c>
      <c r="D193">
        <v>-1962.33</v>
      </c>
      <c r="E193">
        <v>-5148.5600000000004</v>
      </c>
      <c r="F193">
        <v>5620.34</v>
      </c>
      <c r="G193">
        <v>-264.37900000000002</v>
      </c>
      <c r="H193">
        <v>-1418.38</v>
      </c>
      <c r="I193">
        <v>-5901.43</v>
      </c>
      <c r="J193">
        <v>-2776.74</v>
      </c>
      <c r="K193">
        <v>607.00800000000004</v>
      </c>
      <c r="L193">
        <v>-7019.72</v>
      </c>
      <c r="M193">
        <v>-1079.55</v>
      </c>
      <c r="N193">
        <v>-1934.98</v>
      </c>
      <c r="O193">
        <v>-6175.68</v>
      </c>
      <c r="P193">
        <v>-883.54300000000001</v>
      </c>
      <c r="Q193">
        <v>-843.27800000000002</v>
      </c>
      <c r="R193">
        <v>-6731.03</v>
      </c>
      <c r="S193">
        <v>658.66899999999998</v>
      </c>
      <c r="T193">
        <v>-2040.58</v>
      </c>
    </row>
    <row r="194" spans="1:20" x14ac:dyDescent="0.15">
      <c r="A194">
        <v>190</v>
      </c>
      <c r="B194">
        <v>1</v>
      </c>
      <c r="C194">
        <v>-8915.9599999999991</v>
      </c>
      <c r="D194">
        <v>-1897</v>
      </c>
      <c r="E194">
        <v>-5123.49</v>
      </c>
      <c r="F194">
        <v>6041.21</v>
      </c>
      <c r="G194">
        <v>-3.04379</v>
      </c>
      <c r="H194">
        <v>-2010.95</v>
      </c>
      <c r="I194">
        <v>-5559.56</v>
      </c>
      <c r="J194">
        <v>-3104.93</v>
      </c>
      <c r="K194">
        <v>422.40100000000001</v>
      </c>
      <c r="L194">
        <v>-6861.7</v>
      </c>
      <c r="M194">
        <v>-1106.1400000000001</v>
      </c>
      <c r="N194">
        <v>-2027.67</v>
      </c>
      <c r="O194">
        <v>-6176.44</v>
      </c>
      <c r="P194">
        <v>-686.02</v>
      </c>
      <c r="Q194">
        <v>-803.01300000000003</v>
      </c>
      <c r="R194">
        <v>-6440.83</v>
      </c>
      <c r="S194">
        <v>644.99400000000003</v>
      </c>
      <c r="T194">
        <v>-2119.59</v>
      </c>
    </row>
    <row r="195" spans="1:20" x14ac:dyDescent="0.15">
      <c r="A195">
        <v>191</v>
      </c>
      <c r="B195">
        <v>0</v>
      </c>
      <c r="C195">
        <v>-8770.86</v>
      </c>
      <c r="D195">
        <v>-1765.57</v>
      </c>
      <c r="E195">
        <v>-4978.38</v>
      </c>
      <c r="F195">
        <v>6670.24</v>
      </c>
      <c r="G195">
        <v>225.63900000000001</v>
      </c>
      <c r="H195">
        <v>-2513.12</v>
      </c>
      <c r="I195">
        <v>-5138.6899999999996</v>
      </c>
      <c r="J195">
        <v>-3500.74</v>
      </c>
      <c r="K195">
        <v>264.38200000000001</v>
      </c>
      <c r="L195">
        <v>-6755.34</v>
      </c>
      <c r="M195">
        <v>-1080.31</v>
      </c>
      <c r="N195">
        <v>-2015.51</v>
      </c>
      <c r="O195">
        <v>-6110.35</v>
      </c>
      <c r="P195">
        <v>-475.58300000000003</v>
      </c>
      <c r="Q195">
        <v>-829.60400000000004</v>
      </c>
      <c r="R195">
        <v>-6255.46</v>
      </c>
      <c r="S195">
        <v>671.58399999999995</v>
      </c>
      <c r="T195">
        <v>-2211.5100000000002</v>
      </c>
    </row>
    <row r="196" spans="1:20" x14ac:dyDescent="0.15">
      <c r="A196">
        <v>192</v>
      </c>
      <c r="B196">
        <v>1</v>
      </c>
      <c r="C196">
        <v>-8716.91</v>
      </c>
      <c r="D196">
        <v>-1672.12</v>
      </c>
      <c r="E196">
        <v>-4872.78</v>
      </c>
      <c r="F196">
        <v>7502.12</v>
      </c>
      <c r="G196">
        <v>-218.77699999999999</v>
      </c>
      <c r="H196">
        <v>-2725.84</v>
      </c>
      <c r="I196">
        <v>-4664.63</v>
      </c>
      <c r="J196">
        <v>-3778.03</v>
      </c>
      <c r="K196">
        <v>93.449200000000005</v>
      </c>
      <c r="L196">
        <v>-6742.43</v>
      </c>
      <c r="M196">
        <v>-962.55799999999999</v>
      </c>
      <c r="N196">
        <v>-1948.66</v>
      </c>
      <c r="O196">
        <v>-6109.59</v>
      </c>
      <c r="P196">
        <v>-303.125</v>
      </c>
      <c r="Q196">
        <v>-816.68899999999996</v>
      </c>
      <c r="R196">
        <v>-6176.45</v>
      </c>
      <c r="S196">
        <v>671.58399999999995</v>
      </c>
      <c r="T196">
        <v>-2304.1999999999998</v>
      </c>
    </row>
    <row r="197" spans="1:20" x14ac:dyDescent="0.15">
      <c r="A197">
        <v>193</v>
      </c>
      <c r="B197">
        <v>0</v>
      </c>
      <c r="C197">
        <v>-8795.92</v>
      </c>
      <c r="D197">
        <v>-1659.97</v>
      </c>
      <c r="E197">
        <v>-4767.95</v>
      </c>
      <c r="F197">
        <v>8004.3</v>
      </c>
      <c r="G197">
        <v>-1021.78</v>
      </c>
      <c r="H197">
        <v>-2700.01</v>
      </c>
      <c r="I197">
        <v>-4242.2299999999996</v>
      </c>
      <c r="J197">
        <v>-3794.76</v>
      </c>
      <c r="K197">
        <v>-65.332599999999999</v>
      </c>
      <c r="L197">
        <v>-6651.27</v>
      </c>
      <c r="M197">
        <v>-881.25900000000001</v>
      </c>
      <c r="N197">
        <v>-2026.9</v>
      </c>
      <c r="O197">
        <v>-6227.34</v>
      </c>
      <c r="P197">
        <v>-224.87899999999999</v>
      </c>
      <c r="Q197">
        <v>-777.18499999999995</v>
      </c>
      <c r="R197">
        <v>-6110.35</v>
      </c>
      <c r="S197">
        <v>671.58399999999995</v>
      </c>
      <c r="T197">
        <v>-2382.4499999999998</v>
      </c>
    </row>
    <row r="198" spans="1:20" x14ac:dyDescent="0.15">
      <c r="A198">
        <v>194</v>
      </c>
      <c r="B198">
        <v>1</v>
      </c>
      <c r="C198">
        <v>-8862.02</v>
      </c>
      <c r="D198">
        <v>-1554.37</v>
      </c>
      <c r="E198">
        <v>-4635.75</v>
      </c>
      <c r="F198">
        <v>8397.82</v>
      </c>
      <c r="G198">
        <v>-1890.12</v>
      </c>
      <c r="H198">
        <v>-2646.83</v>
      </c>
      <c r="I198">
        <v>-3990.76</v>
      </c>
      <c r="J198">
        <v>-3426.31</v>
      </c>
      <c r="K198">
        <v>-105.601</v>
      </c>
      <c r="L198">
        <v>-6492.49</v>
      </c>
      <c r="M198">
        <v>-1000.54</v>
      </c>
      <c r="N198">
        <v>-2133.27</v>
      </c>
      <c r="O198">
        <v>-6321.55</v>
      </c>
      <c r="P198">
        <v>-105.601</v>
      </c>
      <c r="Q198">
        <v>-750.59400000000005</v>
      </c>
      <c r="R198">
        <v>-6083.76</v>
      </c>
      <c r="S198">
        <v>658.67</v>
      </c>
      <c r="T198">
        <v>-2514.64</v>
      </c>
    </row>
    <row r="199" spans="1:20" x14ac:dyDescent="0.15">
      <c r="A199">
        <v>195</v>
      </c>
      <c r="B199">
        <v>0</v>
      </c>
      <c r="C199">
        <v>-8927.35</v>
      </c>
      <c r="D199">
        <v>-1527.01</v>
      </c>
      <c r="E199">
        <v>-4543.83</v>
      </c>
      <c r="F199">
        <v>8963.7900000000009</v>
      </c>
      <c r="G199">
        <v>-2683.27</v>
      </c>
      <c r="H199">
        <v>-2698.48</v>
      </c>
      <c r="I199">
        <v>-3962.64</v>
      </c>
      <c r="J199">
        <v>-3031.26</v>
      </c>
      <c r="K199">
        <v>-156.49</v>
      </c>
      <c r="L199">
        <v>-6465.13</v>
      </c>
      <c r="M199">
        <v>-1001.3</v>
      </c>
      <c r="N199">
        <v>-2133.27</v>
      </c>
      <c r="O199">
        <v>-6241.78</v>
      </c>
      <c r="P199">
        <v>-53.183300000000003</v>
      </c>
      <c r="Q199">
        <v>-724.76700000000005</v>
      </c>
      <c r="R199">
        <v>-6070.85</v>
      </c>
      <c r="S199">
        <v>606.25199999999995</v>
      </c>
      <c r="T199">
        <v>-2567.8200000000002</v>
      </c>
    </row>
    <row r="200" spans="1:20" x14ac:dyDescent="0.15">
      <c r="A200">
        <v>196</v>
      </c>
      <c r="B200">
        <v>1</v>
      </c>
      <c r="C200">
        <v>-9058.7800000000007</v>
      </c>
      <c r="D200">
        <v>-1657.68</v>
      </c>
      <c r="E200">
        <v>-4464.0600000000004</v>
      </c>
      <c r="F200">
        <v>9556.36</v>
      </c>
      <c r="G200">
        <v>-3170.24</v>
      </c>
      <c r="H200">
        <v>-2869.42</v>
      </c>
      <c r="I200">
        <v>-4069.01</v>
      </c>
      <c r="J200">
        <v>-2713.69</v>
      </c>
      <c r="K200">
        <v>-380.60500000000002</v>
      </c>
      <c r="L200">
        <v>-6492.49</v>
      </c>
      <c r="M200">
        <v>-999.77</v>
      </c>
      <c r="N200">
        <v>-2146.1799999999998</v>
      </c>
      <c r="O200">
        <v>-6203.04</v>
      </c>
      <c r="P200">
        <v>25.826000000000001</v>
      </c>
      <c r="Q200">
        <v>-710.32299999999998</v>
      </c>
      <c r="R200">
        <v>-6031.34</v>
      </c>
      <c r="S200">
        <v>527.24300000000005</v>
      </c>
      <c r="T200">
        <v>-2567.8200000000002</v>
      </c>
    </row>
    <row r="201" spans="1:20" x14ac:dyDescent="0.15">
      <c r="A201">
        <v>197</v>
      </c>
      <c r="B201">
        <v>0</v>
      </c>
      <c r="C201">
        <v>-9190.9699999999993</v>
      </c>
      <c r="D201">
        <v>-1881.79</v>
      </c>
      <c r="E201">
        <v>-4451.1400000000003</v>
      </c>
      <c r="F201">
        <v>10148.9</v>
      </c>
      <c r="G201">
        <v>-3619.24</v>
      </c>
      <c r="H201">
        <v>-3041.11</v>
      </c>
      <c r="I201">
        <v>-4069.01</v>
      </c>
      <c r="J201">
        <v>-2581.5</v>
      </c>
      <c r="K201">
        <v>-513.56399999999996</v>
      </c>
      <c r="L201">
        <v>-6439.3</v>
      </c>
      <c r="M201">
        <v>-1235.27</v>
      </c>
      <c r="N201">
        <v>-2211.5100000000002</v>
      </c>
      <c r="O201">
        <v>-6149.09</v>
      </c>
      <c r="P201">
        <v>40.271599999999999</v>
      </c>
      <c r="Q201">
        <v>-777.18600000000004</v>
      </c>
      <c r="R201">
        <v>-5978.92</v>
      </c>
      <c r="S201">
        <v>461.14600000000002</v>
      </c>
      <c r="T201">
        <v>-2580.73</v>
      </c>
    </row>
    <row r="202" spans="1:20" x14ac:dyDescent="0.15">
      <c r="A202">
        <v>198</v>
      </c>
      <c r="B202">
        <v>1</v>
      </c>
      <c r="C202">
        <v>-9295.7999999999993</v>
      </c>
      <c r="D202">
        <v>-2053.4899999999998</v>
      </c>
      <c r="E202">
        <v>-4372.8999999999996</v>
      </c>
      <c r="F202">
        <v>10625.3</v>
      </c>
      <c r="G202">
        <v>-3948.19</v>
      </c>
      <c r="H202">
        <v>-3107.98</v>
      </c>
      <c r="I202">
        <v>-4043.18</v>
      </c>
      <c r="J202">
        <v>-2476.67</v>
      </c>
      <c r="K202">
        <v>-474.827</v>
      </c>
      <c r="L202">
        <v>-6581.34</v>
      </c>
      <c r="M202">
        <v>-1320.41</v>
      </c>
      <c r="N202">
        <v>-2265.46</v>
      </c>
      <c r="O202">
        <v>-6228.1</v>
      </c>
      <c r="P202">
        <v>-26.592400000000001</v>
      </c>
      <c r="Q202">
        <v>-724.76900000000001</v>
      </c>
      <c r="R202">
        <v>-5938.65</v>
      </c>
      <c r="S202">
        <v>395.81700000000001</v>
      </c>
      <c r="T202">
        <v>-2607.33</v>
      </c>
    </row>
    <row r="203" spans="1:20" x14ac:dyDescent="0.15">
      <c r="A203">
        <v>199</v>
      </c>
      <c r="B203">
        <v>0</v>
      </c>
      <c r="C203">
        <v>-9453.82</v>
      </c>
      <c r="D203">
        <v>-2172</v>
      </c>
      <c r="E203">
        <v>-4253.62</v>
      </c>
      <c r="F203">
        <v>10888.1</v>
      </c>
      <c r="G203">
        <v>-4252.08</v>
      </c>
      <c r="H203">
        <v>-3145.95</v>
      </c>
      <c r="I203">
        <v>-3990</v>
      </c>
      <c r="J203">
        <v>-2292.8200000000002</v>
      </c>
      <c r="K203">
        <v>-382.137</v>
      </c>
      <c r="L203">
        <v>-6873.86</v>
      </c>
      <c r="M203">
        <v>-870.64499999999998</v>
      </c>
      <c r="N203">
        <v>-2186.4499999999998</v>
      </c>
      <c r="O203">
        <v>-6281.28</v>
      </c>
      <c r="P203">
        <v>77.473200000000006</v>
      </c>
      <c r="Q203">
        <v>-645.75900000000001</v>
      </c>
      <c r="R203">
        <v>-5965.24</v>
      </c>
      <c r="S203">
        <v>303.12700000000001</v>
      </c>
      <c r="T203">
        <v>-2607.33</v>
      </c>
    </row>
    <row r="204" spans="1:20" x14ac:dyDescent="0.15">
      <c r="A204">
        <v>200</v>
      </c>
      <c r="B204">
        <v>1</v>
      </c>
      <c r="C204">
        <v>-9598.93</v>
      </c>
      <c r="D204">
        <v>-2251.7800000000002</v>
      </c>
      <c r="E204">
        <v>-4214.12</v>
      </c>
      <c r="F204">
        <v>11204.2</v>
      </c>
      <c r="G204">
        <v>-4423.78</v>
      </c>
      <c r="H204">
        <v>-3343.47</v>
      </c>
      <c r="I204">
        <v>-3990</v>
      </c>
      <c r="J204">
        <v>-2107.44</v>
      </c>
      <c r="K204">
        <v>-303.89699999999999</v>
      </c>
      <c r="L204">
        <v>-6873.86</v>
      </c>
      <c r="M204">
        <v>-749.82399999999996</v>
      </c>
      <c r="N204">
        <v>-2172</v>
      </c>
      <c r="O204">
        <v>-6281.28</v>
      </c>
      <c r="P204">
        <v>82.086799999999997</v>
      </c>
      <c r="Q204">
        <v>-670.04499999999996</v>
      </c>
      <c r="R204">
        <v>-5965.24</v>
      </c>
      <c r="S204">
        <v>263.62299999999999</v>
      </c>
      <c r="T204">
        <v>-2607.33</v>
      </c>
    </row>
    <row r="205" spans="1:20" x14ac:dyDescent="0.15">
      <c r="A205">
        <v>201</v>
      </c>
      <c r="B205">
        <v>0</v>
      </c>
      <c r="C205">
        <v>-9678.7099999999991</v>
      </c>
      <c r="D205">
        <v>-2200.13</v>
      </c>
      <c r="E205">
        <v>-4174.6099999999997</v>
      </c>
      <c r="F205">
        <v>11494.4</v>
      </c>
      <c r="G205">
        <v>-4516.47</v>
      </c>
      <c r="H205">
        <v>-3515.17</v>
      </c>
      <c r="I205">
        <v>-4002.91</v>
      </c>
      <c r="J205">
        <v>-1963.88</v>
      </c>
      <c r="K205">
        <v>-145.87799999999999</v>
      </c>
      <c r="L205">
        <v>-6873.86</v>
      </c>
      <c r="M205">
        <v>-803.78</v>
      </c>
      <c r="N205">
        <v>-2290.52</v>
      </c>
      <c r="O205">
        <v>-6255.46</v>
      </c>
      <c r="P205">
        <v>-146.648</v>
      </c>
      <c r="Q205">
        <v>-894.16200000000003</v>
      </c>
      <c r="R205">
        <v>-5965.24</v>
      </c>
      <c r="S205">
        <v>224.11799999999999</v>
      </c>
      <c r="T205">
        <v>-2620.2399999999998</v>
      </c>
    </row>
    <row r="206" spans="1:20" x14ac:dyDescent="0.15">
      <c r="A206">
        <v>202</v>
      </c>
      <c r="B206">
        <v>1</v>
      </c>
      <c r="C206">
        <v>-9652.89</v>
      </c>
      <c r="D206">
        <v>-2080.85</v>
      </c>
      <c r="E206">
        <v>-4173.84</v>
      </c>
      <c r="F206">
        <v>11757.2</v>
      </c>
      <c r="G206">
        <v>-4478.51</v>
      </c>
      <c r="H206">
        <v>-3646.59</v>
      </c>
      <c r="I206">
        <v>-4068.24</v>
      </c>
      <c r="J206">
        <v>-1700.25</v>
      </c>
      <c r="K206">
        <v>-13.6822</v>
      </c>
      <c r="L206">
        <v>-6796.39</v>
      </c>
      <c r="M206">
        <v>-866.79600000000005</v>
      </c>
      <c r="N206">
        <v>-2396.12</v>
      </c>
      <c r="O206">
        <v>-6215.19</v>
      </c>
      <c r="P206">
        <v>0.77084399999999997</v>
      </c>
      <c r="Q206">
        <v>-1091.68</v>
      </c>
      <c r="R206">
        <v>-6003.98</v>
      </c>
      <c r="S206">
        <v>171.702</v>
      </c>
      <c r="T206">
        <v>-2621.0100000000002</v>
      </c>
    </row>
    <row r="207" spans="1:20" x14ac:dyDescent="0.15">
      <c r="A207">
        <v>203</v>
      </c>
      <c r="B207">
        <v>0</v>
      </c>
      <c r="C207">
        <v>-9638.43</v>
      </c>
      <c r="D207">
        <v>-2144.63</v>
      </c>
      <c r="E207">
        <v>-4343.2299999999996</v>
      </c>
      <c r="F207">
        <v>12254</v>
      </c>
      <c r="G207">
        <v>-4332.63</v>
      </c>
      <c r="H207">
        <v>-3869.17</v>
      </c>
      <c r="I207">
        <v>-4173.84</v>
      </c>
      <c r="J207">
        <v>-1501.96</v>
      </c>
      <c r="K207">
        <v>65.326999999999998</v>
      </c>
      <c r="L207">
        <v>-6701.38</v>
      </c>
      <c r="M207">
        <v>-1093.23</v>
      </c>
      <c r="N207">
        <v>-2436.39</v>
      </c>
      <c r="O207">
        <v>-6241.78</v>
      </c>
      <c r="P207">
        <v>-14.454800000000001</v>
      </c>
      <c r="Q207">
        <v>-1315.03</v>
      </c>
      <c r="R207">
        <v>-6135.4</v>
      </c>
      <c r="S207">
        <v>118.515</v>
      </c>
      <c r="T207">
        <v>-2580.73</v>
      </c>
    </row>
    <row r="208" spans="1:20" x14ac:dyDescent="0.15">
      <c r="A208">
        <v>204</v>
      </c>
      <c r="B208">
        <v>1</v>
      </c>
      <c r="C208">
        <v>-9576.2000000000007</v>
      </c>
      <c r="D208">
        <v>-2214.6</v>
      </c>
      <c r="E208">
        <v>-4672.95</v>
      </c>
      <c r="F208">
        <v>13084.4</v>
      </c>
      <c r="G208">
        <v>-4202.75</v>
      </c>
      <c r="H208">
        <v>-4198.8900000000003</v>
      </c>
      <c r="I208">
        <v>-4291.58</v>
      </c>
      <c r="J208">
        <v>-1383.45</v>
      </c>
      <c r="K208">
        <v>157.24700000000001</v>
      </c>
      <c r="L208">
        <v>-6911.82</v>
      </c>
      <c r="M208">
        <v>-795.51</v>
      </c>
      <c r="N208">
        <v>-2371.0700000000002</v>
      </c>
      <c r="O208">
        <v>-6241.78</v>
      </c>
      <c r="P208">
        <v>79.783000000000001</v>
      </c>
      <c r="Q208">
        <v>-1578.65</v>
      </c>
      <c r="R208">
        <v>-6332.15</v>
      </c>
      <c r="S208">
        <v>131.42500000000001</v>
      </c>
      <c r="T208">
        <v>-2633.15</v>
      </c>
    </row>
    <row r="209" spans="1:20" x14ac:dyDescent="0.15">
      <c r="A209">
        <v>205</v>
      </c>
      <c r="B209">
        <v>0</v>
      </c>
      <c r="C209">
        <v>-9219.11</v>
      </c>
      <c r="D209">
        <v>-1768.68</v>
      </c>
      <c r="E209">
        <v>-4691.2700000000004</v>
      </c>
      <c r="F209">
        <v>13835</v>
      </c>
      <c r="G209">
        <v>-4028.73</v>
      </c>
      <c r="H209">
        <v>-4475.42</v>
      </c>
      <c r="I209">
        <v>-4463.28</v>
      </c>
      <c r="J209">
        <v>-1316.57</v>
      </c>
      <c r="K209">
        <v>366.13299999999998</v>
      </c>
      <c r="L209">
        <v>-7006.83</v>
      </c>
      <c r="M209">
        <v>-275.76</v>
      </c>
      <c r="N209">
        <v>-2317.11</v>
      </c>
      <c r="O209">
        <v>-6345.06</v>
      </c>
      <c r="P209">
        <v>0</v>
      </c>
      <c r="Q209">
        <v>-1815.68</v>
      </c>
      <c r="R209">
        <v>-6569.95</v>
      </c>
      <c r="S209">
        <v>170.93</v>
      </c>
      <c r="T209">
        <v>-2673.43</v>
      </c>
    </row>
    <row r="210" spans="1:20" x14ac:dyDescent="0.15">
      <c r="A210">
        <v>206</v>
      </c>
      <c r="B210">
        <v>1</v>
      </c>
      <c r="C210">
        <v>-9137.77</v>
      </c>
      <c r="D210">
        <v>-1381.9</v>
      </c>
      <c r="E210">
        <v>-4397.18</v>
      </c>
      <c r="F210">
        <v>14546.8</v>
      </c>
      <c r="G210">
        <v>-4224.7</v>
      </c>
      <c r="H210">
        <v>-4751.95</v>
      </c>
      <c r="I210">
        <v>-4659.26</v>
      </c>
      <c r="J210">
        <v>-1330.26</v>
      </c>
      <c r="K210">
        <v>735.35799999999995</v>
      </c>
      <c r="L210">
        <v>-6873.86</v>
      </c>
      <c r="M210">
        <v>-497.55399999999997</v>
      </c>
      <c r="N210">
        <v>-2473.58</v>
      </c>
      <c r="O210">
        <v>-6609.46</v>
      </c>
      <c r="P210">
        <v>-25.819900000000001</v>
      </c>
      <c r="Q210">
        <v>-2039.8</v>
      </c>
      <c r="R210">
        <v>-6740.88</v>
      </c>
      <c r="S210">
        <v>197.52500000000001</v>
      </c>
      <c r="T210">
        <v>-2672.65</v>
      </c>
    </row>
    <row r="211" spans="1:20" x14ac:dyDescent="0.15">
      <c r="A211">
        <v>207</v>
      </c>
      <c r="B211">
        <v>0</v>
      </c>
      <c r="C211">
        <v>-9347.43</v>
      </c>
      <c r="D211">
        <v>-1397.13</v>
      </c>
      <c r="E211">
        <v>-4374.47</v>
      </c>
      <c r="F211">
        <v>15153.1</v>
      </c>
      <c r="G211">
        <v>-4877.17</v>
      </c>
      <c r="H211">
        <v>-4989.76</v>
      </c>
      <c r="I211">
        <v>-5027.71</v>
      </c>
      <c r="J211">
        <v>-1264.93</v>
      </c>
      <c r="K211">
        <v>1038.49</v>
      </c>
      <c r="L211">
        <v>-6925.5</v>
      </c>
      <c r="M211">
        <v>-919.19500000000005</v>
      </c>
      <c r="N211">
        <v>-2763.79</v>
      </c>
      <c r="O211">
        <v>-6819.12</v>
      </c>
      <c r="P211">
        <v>-66.100200000000001</v>
      </c>
      <c r="Q211">
        <v>-2250.23</v>
      </c>
      <c r="R211">
        <v>-6925.5</v>
      </c>
      <c r="S211">
        <v>210.434</v>
      </c>
      <c r="T211">
        <v>-2725.84</v>
      </c>
    </row>
    <row r="212" spans="1:20" x14ac:dyDescent="0.15">
      <c r="A212">
        <v>208</v>
      </c>
      <c r="B212">
        <v>1</v>
      </c>
      <c r="C212">
        <v>-9560.19</v>
      </c>
      <c r="D212">
        <v>-1083.43</v>
      </c>
      <c r="E212">
        <v>-3940.69</v>
      </c>
      <c r="F212">
        <v>15706.2</v>
      </c>
      <c r="G212">
        <v>-5947.67</v>
      </c>
      <c r="H212">
        <v>-5134.8599999999997</v>
      </c>
      <c r="I212">
        <v>-5409.85</v>
      </c>
      <c r="J212">
        <v>-1210.97</v>
      </c>
      <c r="K212">
        <v>1302.1099999999999</v>
      </c>
      <c r="L212">
        <v>-7070.61</v>
      </c>
      <c r="M212">
        <v>-1223.8800000000001</v>
      </c>
      <c r="N212">
        <v>-3026.64</v>
      </c>
      <c r="O212">
        <v>-7096.42</v>
      </c>
      <c r="P212">
        <v>-26.595500000000001</v>
      </c>
      <c r="Q212">
        <v>-2461.44</v>
      </c>
      <c r="R212">
        <v>-7109.33</v>
      </c>
      <c r="S212">
        <v>249.93899999999999</v>
      </c>
      <c r="T212">
        <v>-2712.93</v>
      </c>
    </row>
    <row r="213" spans="1:20" x14ac:dyDescent="0.15">
      <c r="A213">
        <v>209</v>
      </c>
      <c r="B213">
        <v>0</v>
      </c>
      <c r="C213">
        <v>-9598.92</v>
      </c>
      <c r="D213">
        <v>-646.54300000000001</v>
      </c>
      <c r="E213">
        <v>-3543.31</v>
      </c>
      <c r="F213">
        <v>16246.3</v>
      </c>
      <c r="G213">
        <v>-6541.8</v>
      </c>
      <c r="H213">
        <v>-5214.6499999999996</v>
      </c>
      <c r="I213">
        <v>-5791.21</v>
      </c>
      <c r="J213">
        <v>-1302.8900000000001</v>
      </c>
      <c r="K213">
        <v>1590.77</v>
      </c>
      <c r="L213">
        <v>-7214.94</v>
      </c>
      <c r="M213">
        <v>-1252.03</v>
      </c>
      <c r="N213">
        <v>-3265.22</v>
      </c>
      <c r="O213">
        <v>-7332.67</v>
      </c>
      <c r="P213">
        <v>-64.545599999999993</v>
      </c>
      <c r="Q213">
        <v>-2516.1799999999998</v>
      </c>
      <c r="R213">
        <v>-7359.27</v>
      </c>
      <c r="S213">
        <v>289.44400000000002</v>
      </c>
      <c r="T213">
        <v>-2686.34</v>
      </c>
    </row>
    <row r="214" spans="1:20" x14ac:dyDescent="0.15">
      <c r="A214">
        <v>210</v>
      </c>
      <c r="B214">
        <v>1</v>
      </c>
      <c r="C214">
        <v>-9704.5300000000007</v>
      </c>
      <c r="D214">
        <v>-371.56700000000001</v>
      </c>
      <c r="E214">
        <v>-3333.66</v>
      </c>
      <c r="F214">
        <v>16811.5</v>
      </c>
      <c r="G214">
        <v>-7131.26</v>
      </c>
      <c r="H214">
        <v>-5227.5600000000004</v>
      </c>
      <c r="I214">
        <v>-6174.12</v>
      </c>
      <c r="J214">
        <v>-1447.22</v>
      </c>
      <c r="K214">
        <v>1972.91</v>
      </c>
      <c r="L214">
        <v>-7438.28</v>
      </c>
      <c r="M214">
        <v>-1145.6400000000001</v>
      </c>
      <c r="N214">
        <v>-3331.32</v>
      </c>
      <c r="O214">
        <v>-7648.71</v>
      </c>
      <c r="P214">
        <v>-197.52500000000001</v>
      </c>
      <c r="Q214">
        <v>-2293.62</v>
      </c>
      <c r="R214">
        <v>-7635.8</v>
      </c>
      <c r="S214">
        <v>341.85700000000003</v>
      </c>
      <c r="T214">
        <v>-2725.06</v>
      </c>
    </row>
    <row r="215" spans="1:20" x14ac:dyDescent="0.15">
      <c r="A215">
        <v>211</v>
      </c>
      <c r="B215">
        <v>0</v>
      </c>
      <c r="C215">
        <v>-9731.9</v>
      </c>
      <c r="D215">
        <v>-1.55837</v>
      </c>
      <c r="E215">
        <v>-3069.26</v>
      </c>
      <c r="F215">
        <v>17392.7</v>
      </c>
      <c r="G215">
        <v>-8052.77</v>
      </c>
      <c r="H215">
        <v>-5292.88</v>
      </c>
      <c r="I215">
        <v>-6373.2</v>
      </c>
      <c r="J215">
        <v>-1670.56</v>
      </c>
      <c r="K215">
        <v>2367.1799999999998</v>
      </c>
      <c r="L215">
        <v>-7701.9</v>
      </c>
      <c r="M215">
        <v>-1068.19</v>
      </c>
      <c r="N215">
        <v>-3332.1</v>
      </c>
      <c r="O215">
        <v>-7938.93</v>
      </c>
      <c r="P215">
        <v>-223.34200000000001</v>
      </c>
      <c r="Q215">
        <v>-1950.99</v>
      </c>
      <c r="R215">
        <v>-7899.43</v>
      </c>
      <c r="S215">
        <v>407.95800000000003</v>
      </c>
      <c r="T215">
        <v>-2817.76</v>
      </c>
    </row>
    <row r="216" spans="1:20" x14ac:dyDescent="0.15">
      <c r="A216">
        <v>212</v>
      </c>
      <c r="B216">
        <v>1</v>
      </c>
      <c r="C216">
        <v>-9769.07</v>
      </c>
      <c r="D216">
        <v>132.203</v>
      </c>
      <c r="E216">
        <v>-2949.96</v>
      </c>
      <c r="F216">
        <v>17762</v>
      </c>
      <c r="G216">
        <v>-9117.06</v>
      </c>
      <c r="H216">
        <v>-5501.75</v>
      </c>
      <c r="I216">
        <v>-6490.16</v>
      </c>
      <c r="J216">
        <v>-1921.27</v>
      </c>
      <c r="K216">
        <v>2776.69</v>
      </c>
      <c r="L216">
        <v>-7951.84</v>
      </c>
      <c r="M216">
        <v>-986.06299999999999</v>
      </c>
      <c r="N216">
        <v>-3278.91</v>
      </c>
      <c r="O216">
        <v>-8150.14</v>
      </c>
      <c r="P216">
        <v>-328.16800000000001</v>
      </c>
      <c r="Q216">
        <v>-1673.68</v>
      </c>
      <c r="R216">
        <v>-8097.73</v>
      </c>
      <c r="S216">
        <v>434.55399999999997</v>
      </c>
      <c r="T216">
        <v>-2831.45</v>
      </c>
    </row>
    <row r="217" spans="1:20" x14ac:dyDescent="0.15">
      <c r="A217">
        <v>213</v>
      </c>
      <c r="B217">
        <v>0</v>
      </c>
      <c r="C217">
        <v>-10045.6</v>
      </c>
      <c r="D217">
        <v>1.5616000000000001</v>
      </c>
      <c r="E217">
        <v>-3026.63</v>
      </c>
      <c r="F217">
        <v>18271.599999999999</v>
      </c>
      <c r="G217">
        <v>-10123.799999999999</v>
      </c>
      <c r="H217">
        <v>-6722.91</v>
      </c>
      <c r="I217">
        <v>-6715.06</v>
      </c>
      <c r="J217">
        <v>-2080.0700000000002</v>
      </c>
      <c r="K217">
        <v>2988.69</v>
      </c>
      <c r="L217">
        <v>-8138.02</v>
      </c>
      <c r="M217">
        <v>-1261.82</v>
      </c>
      <c r="N217">
        <v>-3291.82</v>
      </c>
      <c r="O217">
        <v>-8282.35</v>
      </c>
      <c r="P217">
        <v>-460.37</v>
      </c>
      <c r="Q217">
        <v>-1501.97</v>
      </c>
      <c r="R217">
        <v>-8177.52</v>
      </c>
      <c r="S217">
        <v>434.55399999999997</v>
      </c>
      <c r="T217">
        <v>-2830.67</v>
      </c>
    </row>
    <row r="218" spans="1:20" x14ac:dyDescent="0.15">
      <c r="A218">
        <v>214</v>
      </c>
      <c r="B218">
        <v>1</v>
      </c>
      <c r="C218">
        <v>-10347.9</v>
      </c>
      <c r="D218">
        <v>-170.92699999999999</v>
      </c>
      <c r="E218">
        <v>-3303.94</v>
      </c>
      <c r="F218">
        <v>18896.3</v>
      </c>
      <c r="G218">
        <v>-10725.4</v>
      </c>
      <c r="H218">
        <v>-8936.33</v>
      </c>
      <c r="I218">
        <v>-6794.85</v>
      </c>
      <c r="J218">
        <v>-2159.08</v>
      </c>
      <c r="K218">
        <v>3028.97</v>
      </c>
      <c r="L218">
        <v>-8189.65</v>
      </c>
      <c r="M218">
        <v>-1578.63</v>
      </c>
      <c r="N218">
        <v>-3266.78</v>
      </c>
      <c r="O218">
        <v>-8335.5400000000009</v>
      </c>
      <c r="P218">
        <v>-526.47199999999998</v>
      </c>
      <c r="Q218">
        <v>-1435.09</v>
      </c>
      <c r="R218">
        <v>-8112.98</v>
      </c>
      <c r="S218">
        <v>447.46199999999999</v>
      </c>
      <c r="T218">
        <v>-2883.86</v>
      </c>
    </row>
    <row r="219" spans="1:20" x14ac:dyDescent="0.15">
      <c r="A219">
        <v>215</v>
      </c>
      <c r="B219">
        <v>0</v>
      </c>
      <c r="C219">
        <v>-10664.8</v>
      </c>
      <c r="D219">
        <v>-197.52500000000001</v>
      </c>
      <c r="E219">
        <v>-3540.19</v>
      </c>
      <c r="F219">
        <v>18677.599999999999</v>
      </c>
      <c r="G219">
        <v>-12823.8</v>
      </c>
      <c r="H219">
        <v>-8886.66</v>
      </c>
      <c r="I219">
        <v>-6807.76</v>
      </c>
      <c r="J219">
        <v>-2225.1799999999998</v>
      </c>
      <c r="K219">
        <v>2924.93</v>
      </c>
      <c r="L219">
        <v>-8412.2000000000007</v>
      </c>
      <c r="M219">
        <v>-1751.12</v>
      </c>
      <c r="N219">
        <v>-3121.67</v>
      </c>
      <c r="O219">
        <v>-8283.91</v>
      </c>
      <c r="P219">
        <v>-527.25400000000002</v>
      </c>
      <c r="Q219">
        <v>-1474.59</v>
      </c>
      <c r="R219">
        <v>-7954.18</v>
      </c>
      <c r="S219">
        <v>461.15199999999999</v>
      </c>
      <c r="T219">
        <v>-2883.86</v>
      </c>
    </row>
    <row r="220" spans="1:20" x14ac:dyDescent="0.15">
      <c r="A220">
        <v>216</v>
      </c>
      <c r="B220">
        <v>1</v>
      </c>
      <c r="C220">
        <v>-10914.7</v>
      </c>
      <c r="D220">
        <v>-223.339</v>
      </c>
      <c r="E220">
        <v>-3830.41</v>
      </c>
      <c r="F220">
        <v>18624</v>
      </c>
      <c r="G220">
        <v>-16949.2</v>
      </c>
      <c r="H220">
        <v>-7665.52</v>
      </c>
      <c r="I220">
        <v>-6834.35</v>
      </c>
      <c r="J220">
        <v>-2251.7800000000002</v>
      </c>
      <c r="K220">
        <v>2700.81</v>
      </c>
      <c r="L220">
        <v>-8729.02</v>
      </c>
      <c r="M220">
        <v>-1777.72</v>
      </c>
      <c r="N220">
        <v>-3028.97</v>
      </c>
      <c r="O220">
        <v>-8164.61</v>
      </c>
      <c r="P220">
        <v>-538.59500000000003</v>
      </c>
      <c r="Q220">
        <v>-1578.63</v>
      </c>
      <c r="R220">
        <v>-7900.99</v>
      </c>
      <c r="S220">
        <v>447.46100000000001</v>
      </c>
      <c r="T220">
        <v>-2896.77</v>
      </c>
    </row>
    <row r="221" spans="1:20" x14ac:dyDescent="0.15">
      <c r="A221">
        <v>217</v>
      </c>
      <c r="B221">
        <v>0</v>
      </c>
      <c r="C221">
        <v>-11126.7</v>
      </c>
      <c r="D221">
        <v>-328.16199999999998</v>
      </c>
      <c r="E221">
        <v>-4041.63</v>
      </c>
      <c r="F221">
        <v>19619.5</v>
      </c>
      <c r="G221">
        <v>-19424.3</v>
      </c>
      <c r="H221">
        <v>-8357.7900000000009</v>
      </c>
      <c r="I221">
        <v>-6834.35</v>
      </c>
      <c r="J221">
        <v>-2290.5</v>
      </c>
      <c r="K221">
        <v>2503.29</v>
      </c>
      <c r="L221">
        <v>-8914.42</v>
      </c>
      <c r="M221">
        <v>-1893.88</v>
      </c>
      <c r="N221">
        <v>-3054</v>
      </c>
      <c r="O221">
        <v>-8086.39</v>
      </c>
      <c r="P221">
        <v>-607.04899999999998</v>
      </c>
      <c r="Q221">
        <v>-1789.84</v>
      </c>
      <c r="R221">
        <v>-7952.61</v>
      </c>
      <c r="S221">
        <v>461.15199999999999</v>
      </c>
      <c r="T221">
        <v>-2949.18</v>
      </c>
    </row>
    <row r="222" spans="1:20" x14ac:dyDescent="0.15">
      <c r="A222">
        <v>218</v>
      </c>
      <c r="B222">
        <v>1</v>
      </c>
      <c r="C222">
        <v>-11218.6</v>
      </c>
      <c r="D222">
        <v>-460.36700000000002</v>
      </c>
      <c r="E222">
        <v>-4186.74</v>
      </c>
      <c r="F222">
        <v>18887.7</v>
      </c>
      <c r="G222">
        <v>-19046.900000000001</v>
      </c>
      <c r="H222">
        <v>-10758.6</v>
      </c>
      <c r="I222">
        <v>-6860.17</v>
      </c>
      <c r="J222">
        <v>-2383.1999999999998</v>
      </c>
      <c r="K222">
        <v>2318.67</v>
      </c>
      <c r="L222">
        <v>-9057.9599999999991</v>
      </c>
      <c r="M222">
        <v>-2055.83</v>
      </c>
      <c r="N222">
        <v>-3186.21</v>
      </c>
      <c r="O222">
        <v>-7980</v>
      </c>
      <c r="P222">
        <v>-525.68499999999995</v>
      </c>
      <c r="Q222">
        <v>-2076.9299999999998</v>
      </c>
      <c r="R222">
        <v>-8162.26</v>
      </c>
      <c r="S222">
        <v>421.64800000000002</v>
      </c>
      <c r="T222">
        <v>-3041.09</v>
      </c>
    </row>
    <row r="223" spans="1:20" x14ac:dyDescent="0.15">
      <c r="A223">
        <v>219</v>
      </c>
      <c r="B223">
        <v>0</v>
      </c>
      <c r="C223">
        <v>-11362.9</v>
      </c>
      <c r="D223">
        <v>-539.37699999999995</v>
      </c>
      <c r="E223">
        <v>-4318.16</v>
      </c>
      <c r="F223">
        <v>16524.900000000001</v>
      </c>
      <c r="G223">
        <v>-18875.5</v>
      </c>
      <c r="H223">
        <v>-11611</v>
      </c>
      <c r="I223">
        <v>-6964.99</v>
      </c>
      <c r="J223">
        <v>-2448.52</v>
      </c>
      <c r="K223">
        <v>2212.2800000000002</v>
      </c>
      <c r="L223">
        <v>-9269.9699999999993</v>
      </c>
      <c r="M223">
        <v>-1831.71</v>
      </c>
      <c r="N223">
        <v>-3226.5</v>
      </c>
      <c r="O223">
        <v>-7992.9</v>
      </c>
      <c r="P223">
        <v>-644.98500000000001</v>
      </c>
      <c r="Q223">
        <v>-2617.09</v>
      </c>
      <c r="R223">
        <v>-8504.11</v>
      </c>
      <c r="S223">
        <v>395.04899999999998</v>
      </c>
      <c r="T223">
        <v>-3185.42</v>
      </c>
    </row>
    <row r="224" spans="1:20" x14ac:dyDescent="0.15">
      <c r="A224">
        <v>220</v>
      </c>
      <c r="B224">
        <v>1</v>
      </c>
      <c r="C224">
        <v>-11599.2</v>
      </c>
      <c r="D224">
        <v>-592.57399999999996</v>
      </c>
      <c r="E224">
        <v>-4463.2700000000004</v>
      </c>
      <c r="F224">
        <v>14953.6</v>
      </c>
      <c r="G224">
        <v>-19815.400000000001</v>
      </c>
      <c r="H224">
        <v>-10626.8</v>
      </c>
      <c r="I224">
        <v>-7123.01</v>
      </c>
      <c r="J224">
        <v>-2567.0300000000002</v>
      </c>
      <c r="K224">
        <v>2238.09</v>
      </c>
      <c r="L224">
        <v>-9361.8799999999992</v>
      </c>
      <c r="M224">
        <v>-1634.18</v>
      </c>
      <c r="N224">
        <v>-3199.9</v>
      </c>
      <c r="O224">
        <v>-8071.12</v>
      </c>
      <c r="P224">
        <v>-619.96</v>
      </c>
      <c r="Q224">
        <v>-3053.21</v>
      </c>
      <c r="R224">
        <v>-8912.06</v>
      </c>
      <c r="S224">
        <v>395.04899999999998</v>
      </c>
      <c r="T224">
        <v>-3370.04</v>
      </c>
    </row>
    <row r="225" spans="1:20" x14ac:dyDescent="0.15">
      <c r="A225">
        <v>221</v>
      </c>
      <c r="B225">
        <v>0</v>
      </c>
      <c r="C225">
        <v>-11966.8</v>
      </c>
      <c r="D225">
        <v>-592.57399999999996</v>
      </c>
      <c r="E225">
        <v>-4607.59</v>
      </c>
      <c r="F225">
        <v>13330.5</v>
      </c>
      <c r="G225">
        <v>-20120.900000000001</v>
      </c>
      <c r="H225">
        <v>-10678.4</v>
      </c>
      <c r="I225">
        <v>-7281.02</v>
      </c>
      <c r="J225">
        <v>-2698.45</v>
      </c>
      <c r="K225">
        <v>2355.81</v>
      </c>
      <c r="L225">
        <v>-9454.58</v>
      </c>
      <c r="M225">
        <v>-1527</v>
      </c>
      <c r="N225">
        <v>-3212.8</v>
      </c>
      <c r="O225">
        <v>-8254.9500000000007</v>
      </c>
      <c r="P225">
        <v>-487.75299999999999</v>
      </c>
      <c r="Q225">
        <v>-3278.12</v>
      </c>
      <c r="R225">
        <v>-9346.61</v>
      </c>
      <c r="S225">
        <v>433.76600000000002</v>
      </c>
      <c r="T225">
        <v>-3502.24</v>
      </c>
    </row>
    <row r="226" spans="1:20" x14ac:dyDescent="0.15">
      <c r="A226">
        <v>222</v>
      </c>
      <c r="B226">
        <v>1</v>
      </c>
      <c r="C226">
        <v>-12453.8</v>
      </c>
      <c r="D226">
        <v>-657.101</v>
      </c>
      <c r="E226">
        <v>-4727.6899999999996</v>
      </c>
      <c r="F226">
        <v>11187.8</v>
      </c>
      <c r="G226">
        <v>-20160.400000000001</v>
      </c>
      <c r="H226">
        <v>-10965.5</v>
      </c>
      <c r="I226">
        <v>-7451.95</v>
      </c>
      <c r="J226">
        <v>-2908.09</v>
      </c>
      <c r="K226">
        <v>2592.0500000000002</v>
      </c>
      <c r="L226">
        <v>-9532.7999999999993</v>
      </c>
      <c r="M226">
        <v>-1631.82</v>
      </c>
      <c r="N226">
        <v>-3291.03</v>
      </c>
      <c r="O226">
        <v>-8466.17</v>
      </c>
      <c r="P226">
        <v>-408.74400000000003</v>
      </c>
      <c r="Q226">
        <v>-3422.45</v>
      </c>
      <c r="R226">
        <v>-9794.07</v>
      </c>
      <c r="S226">
        <v>487.75299999999999</v>
      </c>
      <c r="T226">
        <v>-3594.16</v>
      </c>
    </row>
    <row r="227" spans="1:20" x14ac:dyDescent="0.15">
      <c r="A227">
        <v>223</v>
      </c>
      <c r="B227">
        <v>0</v>
      </c>
      <c r="C227">
        <v>-12889.9</v>
      </c>
      <c r="D227">
        <v>-725.57299999999998</v>
      </c>
      <c r="E227">
        <v>-4649.47</v>
      </c>
      <c r="F227">
        <v>10325.299999999999</v>
      </c>
      <c r="G227">
        <v>-20187</v>
      </c>
      <c r="H227">
        <v>-11479.9</v>
      </c>
      <c r="I227">
        <v>-7649.47</v>
      </c>
      <c r="J227">
        <v>-3120.89</v>
      </c>
      <c r="K227">
        <v>2895.19</v>
      </c>
      <c r="L227">
        <v>-9652.11</v>
      </c>
      <c r="M227">
        <v>-1699.5</v>
      </c>
      <c r="N227">
        <v>-3461.95</v>
      </c>
      <c r="O227">
        <v>-8675.81</v>
      </c>
      <c r="P227">
        <v>-303.92399999999998</v>
      </c>
      <c r="Q227">
        <v>-3645.78</v>
      </c>
      <c r="R227">
        <v>-10242.299999999999</v>
      </c>
      <c r="S227">
        <v>473.26900000000001</v>
      </c>
      <c r="T227">
        <v>-3712.67</v>
      </c>
    </row>
    <row r="228" spans="1:20" x14ac:dyDescent="0.15">
      <c r="A228">
        <v>224</v>
      </c>
      <c r="B228">
        <v>1</v>
      </c>
      <c r="C228">
        <v>-13101.9</v>
      </c>
      <c r="D228">
        <v>-450.62099999999998</v>
      </c>
      <c r="E228">
        <v>-4452.7299999999996</v>
      </c>
      <c r="F228">
        <v>10205.200000000001</v>
      </c>
      <c r="G228">
        <v>-20187</v>
      </c>
      <c r="H228">
        <v>-11733.8</v>
      </c>
      <c r="I228">
        <v>-7911.52</v>
      </c>
      <c r="J228">
        <v>-3146.7</v>
      </c>
      <c r="K228">
        <v>3133</v>
      </c>
      <c r="L228">
        <v>-9627.09</v>
      </c>
      <c r="M228">
        <v>-1568.08</v>
      </c>
      <c r="N228">
        <v>-3633.66</v>
      </c>
      <c r="O228">
        <v>-8927.32</v>
      </c>
      <c r="P228">
        <v>-184.62</v>
      </c>
      <c r="Q228">
        <v>-3922.31</v>
      </c>
      <c r="R228">
        <v>-10585.7</v>
      </c>
      <c r="S228">
        <v>565.97400000000005</v>
      </c>
      <c r="T228">
        <v>-3831.19</v>
      </c>
    </row>
    <row r="229" spans="1:20" x14ac:dyDescent="0.15">
      <c r="A229">
        <v>225</v>
      </c>
      <c r="B229">
        <v>0</v>
      </c>
      <c r="C229">
        <v>-13064.8</v>
      </c>
      <c r="D229">
        <v>61.357399999999998</v>
      </c>
      <c r="E229">
        <v>-4150.3900000000003</v>
      </c>
      <c r="F229">
        <v>10076.9</v>
      </c>
      <c r="G229">
        <v>-20187</v>
      </c>
      <c r="H229">
        <v>-11486.2</v>
      </c>
      <c r="I229">
        <v>-8306.57</v>
      </c>
      <c r="J229">
        <v>-3251.52</v>
      </c>
      <c r="K229">
        <v>3239.4</v>
      </c>
      <c r="L229">
        <v>-9443.26</v>
      </c>
      <c r="M229">
        <v>-1384.26</v>
      </c>
      <c r="N229">
        <v>-3752.18</v>
      </c>
      <c r="O229">
        <v>-9084.5499999999993</v>
      </c>
      <c r="P229">
        <v>-119.306</v>
      </c>
      <c r="Q229">
        <v>-4211.75</v>
      </c>
      <c r="R229">
        <v>-10719.5</v>
      </c>
      <c r="S229">
        <v>592.57399999999996</v>
      </c>
      <c r="T229">
        <v>-3910.99</v>
      </c>
    </row>
    <row r="230" spans="1:20" x14ac:dyDescent="0.15">
      <c r="A230">
        <v>226</v>
      </c>
      <c r="B230">
        <v>1</v>
      </c>
      <c r="C230">
        <v>-12775.4</v>
      </c>
      <c r="D230">
        <v>655.51099999999997</v>
      </c>
      <c r="E230">
        <v>-3936.8</v>
      </c>
      <c r="F230">
        <v>9757.7199999999993</v>
      </c>
      <c r="G230">
        <v>-20187</v>
      </c>
      <c r="H230">
        <v>-10972.6</v>
      </c>
      <c r="I230">
        <v>-8650</v>
      </c>
      <c r="J230">
        <v>-3383.73</v>
      </c>
      <c r="K230">
        <v>3316.83</v>
      </c>
      <c r="L230">
        <v>-9232.0400000000009</v>
      </c>
      <c r="M230">
        <v>-1147.23</v>
      </c>
      <c r="N230">
        <v>-3819.07</v>
      </c>
      <c r="O230">
        <v>-9334.48</v>
      </c>
      <c r="P230">
        <v>-13.696400000000001</v>
      </c>
      <c r="Q230">
        <v>-4424.55</v>
      </c>
      <c r="R230">
        <v>-10640.5</v>
      </c>
      <c r="S230">
        <v>618.38300000000004</v>
      </c>
      <c r="T230">
        <v>-3885.18</v>
      </c>
    </row>
    <row r="231" spans="1:20" x14ac:dyDescent="0.15">
      <c r="A231">
        <v>227</v>
      </c>
      <c r="B231">
        <v>0</v>
      </c>
      <c r="C231">
        <v>-12523.9</v>
      </c>
      <c r="D231">
        <v>1154.58</v>
      </c>
      <c r="E231">
        <v>-4041.61</v>
      </c>
      <c r="F231">
        <v>9899.66</v>
      </c>
      <c r="G231">
        <v>-20187</v>
      </c>
      <c r="H231">
        <v>-10459.1</v>
      </c>
      <c r="I231">
        <v>-8835.41</v>
      </c>
      <c r="J231">
        <v>-3411.12</v>
      </c>
      <c r="K231">
        <v>3553.86</v>
      </c>
      <c r="L231">
        <v>-9086.93</v>
      </c>
      <c r="M231">
        <v>-974.71900000000005</v>
      </c>
      <c r="N231">
        <v>-3727.95</v>
      </c>
      <c r="O231">
        <v>-9598.11</v>
      </c>
      <c r="P231">
        <v>52.408900000000003</v>
      </c>
      <c r="Q231">
        <v>-4360.03</v>
      </c>
      <c r="R231">
        <v>-10509.9</v>
      </c>
      <c r="S231">
        <v>684.48800000000006</v>
      </c>
      <c r="T231">
        <v>-3819.07</v>
      </c>
    </row>
    <row r="232" spans="1:20" x14ac:dyDescent="0.15">
      <c r="A232">
        <v>228</v>
      </c>
      <c r="B232">
        <v>1</v>
      </c>
      <c r="C232">
        <v>-12418.2</v>
      </c>
      <c r="D232">
        <v>1773.75</v>
      </c>
      <c r="E232">
        <v>-4328.67</v>
      </c>
      <c r="F232">
        <v>10876.2</v>
      </c>
      <c r="G232">
        <v>-19903.099999999999</v>
      </c>
      <c r="H232">
        <v>-9803.57</v>
      </c>
      <c r="I232">
        <v>-8862.7999999999993</v>
      </c>
      <c r="J232">
        <v>-3306.3</v>
      </c>
      <c r="K232">
        <v>3790.89</v>
      </c>
      <c r="L232">
        <v>-9045.84</v>
      </c>
      <c r="M232">
        <v>-935.21500000000003</v>
      </c>
      <c r="N232">
        <v>-3465.91</v>
      </c>
      <c r="O232">
        <v>-9925.4699999999993</v>
      </c>
      <c r="P232">
        <v>53.202399999999997</v>
      </c>
      <c r="Q232">
        <v>-3968.95</v>
      </c>
      <c r="R232">
        <v>-10311.6</v>
      </c>
      <c r="S232">
        <v>711.08900000000006</v>
      </c>
      <c r="T232">
        <v>-3779.57</v>
      </c>
    </row>
    <row r="233" spans="1:20" x14ac:dyDescent="0.15">
      <c r="A233">
        <v>229</v>
      </c>
      <c r="B233">
        <v>0</v>
      </c>
      <c r="C233">
        <v>-12390.8</v>
      </c>
      <c r="D233">
        <v>2379.23</v>
      </c>
      <c r="E233">
        <v>-4894.6400000000003</v>
      </c>
      <c r="F233">
        <v>14066.7</v>
      </c>
      <c r="G233">
        <v>-14440.4</v>
      </c>
      <c r="H233">
        <v>-7681.25</v>
      </c>
      <c r="I233">
        <v>-8745.08</v>
      </c>
      <c r="J233">
        <v>-3096.67</v>
      </c>
      <c r="K233">
        <v>3937.59</v>
      </c>
      <c r="L233">
        <v>-9461.1299999999992</v>
      </c>
      <c r="M233">
        <v>-908.61300000000006</v>
      </c>
      <c r="N233">
        <v>-2890.22</v>
      </c>
      <c r="O233">
        <v>-10645.5</v>
      </c>
      <c r="P233">
        <v>12.9034</v>
      </c>
      <c r="Q233">
        <v>-2882.08</v>
      </c>
      <c r="R233">
        <v>-10257.6</v>
      </c>
      <c r="S233">
        <v>723.99199999999996</v>
      </c>
      <c r="T233">
        <v>-3752.97</v>
      </c>
    </row>
    <row r="234" spans="1:20" x14ac:dyDescent="0.15">
      <c r="A234">
        <v>230</v>
      </c>
      <c r="B234">
        <v>1</v>
      </c>
      <c r="C234">
        <v>-12637.6</v>
      </c>
      <c r="D234">
        <v>2998.4</v>
      </c>
      <c r="E234">
        <v>-5590.43</v>
      </c>
      <c r="F234">
        <v>18395.8</v>
      </c>
      <c r="G234">
        <v>1227.8399999999999</v>
      </c>
      <c r="H234">
        <v>-2493.0500000000002</v>
      </c>
      <c r="I234">
        <v>-8637.8799999999992</v>
      </c>
      <c r="J234">
        <v>-2858.05</v>
      </c>
      <c r="K234">
        <v>3743.25</v>
      </c>
      <c r="L234">
        <v>-11133.4</v>
      </c>
      <c r="M234">
        <v>-908.61300000000006</v>
      </c>
      <c r="N234">
        <v>-1955.01</v>
      </c>
      <c r="O234">
        <v>-11804</v>
      </c>
      <c r="P234">
        <v>271.762</v>
      </c>
      <c r="Q234">
        <v>-1183.3800000000001</v>
      </c>
      <c r="R234">
        <v>-10555.9</v>
      </c>
      <c r="S234">
        <v>737.69</v>
      </c>
      <c r="T234">
        <v>-3817.48</v>
      </c>
    </row>
    <row r="235" spans="1:20" x14ac:dyDescent="0.15">
      <c r="A235">
        <v>231</v>
      </c>
      <c r="B235">
        <v>0</v>
      </c>
      <c r="C235">
        <v>-13346.3</v>
      </c>
      <c r="D235">
        <v>3578.06</v>
      </c>
      <c r="E235">
        <v>-6576.46</v>
      </c>
      <c r="F235">
        <v>19829.900000000001</v>
      </c>
      <c r="G235">
        <v>11470.6</v>
      </c>
      <c r="H235">
        <v>3083.3</v>
      </c>
      <c r="I235">
        <v>-8820.11</v>
      </c>
      <c r="J235">
        <v>-2869.36</v>
      </c>
      <c r="K235">
        <v>3203.88</v>
      </c>
      <c r="L235">
        <v>-13813.2</v>
      </c>
      <c r="M235">
        <v>-857.00199999999995</v>
      </c>
      <c r="N235">
        <v>-1536.71</v>
      </c>
      <c r="O235">
        <v>-12873</v>
      </c>
      <c r="P235">
        <v>1021.55</v>
      </c>
      <c r="Q235">
        <v>321.774</v>
      </c>
      <c r="R235">
        <v>-11551.7</v>
      </c>
      <c r="S235">
        <v>698.18600000000004</v>
      </c>
      <c r="T235">
        <v>-4105.33</v>
      </c>
    </row>
    <row r="236" spans="1:20" x14ac:dyDescent="0.15">
      <c r="A236">
        <v>232</v>
      </c>
      <c r="B236">
        <v>1</v>
      </c>
      <c r="C236">
        <v>-14333.1</v>
      </c>
      <c r="D236">
        <v>4015.01</v>
      </c>
      <c r="E236">
        <v>-7747.89</v>
      </c>
      <c r="F236">
        <v>19073.400000000001</v>
      </c>
      <c r="G236">
        <v>4563.1099999999997</v>
      </c>
      <c r="H236">
        <v>4962.9799999999996</v>
      </c>
      <c r="I236">
        <v>-9305.4699999999993</v>
      </c>
      <c r="J236">
        <v>-3157.2</v>
      </c>
      <c r="K236">
        <v>2753.24</v>
      </c>
      <c r="L236">
        <v>-14692.5</v>
      </c>
      <c r="M236">
        <v>-621.57000000000005</v>
      </c>
      <c r="N236">
        <v>-2258.3000000000002</v>
      </c>
      <c r="O236">
        <v>-13470.4</v>
      </c>
      <c r="P236">
        <v>1915.66</v>
      </c>
      <c r="Q236">
        <v>1208.56</v>
      </c>
      <c r="R236">
        <v>-13117.4</v>
      </c>
      <c r="S236">
        <v>658.68100000000004</v>
      </c>
      <c r="T236">
        <v>-4592.28</v>
      </c>
    </row>
    <row r="237" spans="1:20" x14ac:dyDescent="0.15">
      <c r="A237">
        <v>233</v>
      </c>
      <c r="B237">
        <v>0</v>
      </c>
      <c r="C237">
        <v>-15451.3</v>
      </c>
      <c r="D237">
        <v>4135.12</v>
      </c>
      <c r="E237">
        <v>-8933.83</v>
      </c>
      <c r="F237">
        <v>15946</v>
      </c>
      <c r="G237">
        <v>-7242.13</v>
      </c>
      <c r="H237">
        <v>1547.5</v>
      </c>
      <c r="I237">
        <v>-9925.4500000000007</v>
      </c>
      <c r="J237">
        <v>-3566.75</v>
      </c>
      <c r="K237">
        <v>2711.34</v>
      </c>
      <c r="L237">
        <v>-13308.2</v>
      </c>
      <c r="M237">
        <v>-187.81700000000001</v>
      </c>
      <c r="N237">
        <v>-2974.97</v>
      </c>
      <c r="O237">
        <v>-13253.4</v>
      </c>
      <c r="P237">
        <v>2800.86</v>
      </c>
      <c r="Q237">
        <v>1449.58</v>
      </c>
      <c r="R237">
        <v>-14235.5</v>
      </c>
      <c r="S237">
        <v>670.78499999999997</v>
      </c>
      <c r="T237">
        <v>-5067.1400000000003</v>
      </c>
    </row>
    <row r="238" spans="1:20" x14ac:dyDescent="0.15">
      <c r="A238">
        <v>234</v>
      </c>
      <c r="B238">
        <v>1</v>
      </c>
      <c r="C238">
        <v>-16379.2</v>
      </c>
      <c r="D238">
        <v>4198.83</v>
      </c>
      <c r="E238">
        <v>-10001.299999999999</v>
      </c>
      <c r="F238">
        <v>12901.9</v>
      </c>
      <c r="G238">
        <v>-13892</v>
      </c>
      <c r="H238">
        <v>-5674.66</v>
      </c>
      <c r="I238">
        <v>-10258.4</v>
      </c>
      <c r="J238">
        <v>-3791.67</v>
      </c>
      <c r="K238">
        <v>2908.86</v>
      </c>
      <c r="L238">
        <v>-12328.7</v>
      </c>
      <c r="M238">
        <v>287.03800000000001</v>
      </c>
      <c r="N238">
        <v>-2784.64</v>
      </c>
      <c r="O238">
        <v>-12190</v>
      </c>
      <c r="P238">
        <v>3290.21</v>
      </c>
      <c r="Q238">
        <v>1265.76</v>
      </c>
      <c r="R238">
        <v>-13395.3</v>
      </c>
      <c r="S238">
        <v>866.71100000000001</v>
      </c>
      <c r="T238">
        <v>-5126.74</v>
      </c>
    </row>
    <row r="239" spans="1:20" x14ac:dyDescent="0.15">
      <c r="A239">
        <v>235</v>
      </c>
      <c r="B239">
        <v>0</v>
      </c>
      <c r="C239">
        <v>-16630.8</v>
      </c>
      <c r="D239">
        <v>4565.67</v>
      </c>
      <c r="E239">
        <v>-10924.4</v>
      </c>
      <c r="F239">
        <v>12265.1</v>
      </c>
      <c r="G239">
        <v>-12126.1</v>
      </c>
      <c r="H239">
        <v>-12415.2</v>
      </c>
      <c r="I239">
        <v>-10051.200000000001</v>
      </c>
      <c r="J239">
        <v>-3781.17</v>
      </c>
      <c r="K239">
        <v>3003.17</v>
      </c>
      <c r="L239">
        <v>-11906.3</v>
      </c>
      <c r="M239">
        <v>604.67499999999995</v>
      </c>
      <c r="N239">
        <v>-1850.23</v>
      </c>
      <c r="O239">
        <v>-10884.8</v>
      </c>
      <c r="P239">
        <v>3231.3</v>
      </c>
      <c r="Q239">
        <v>1041.6300000000001</v>
      </c>
      <c r="R239">
        <v>-10959.7</v>
      </c>
      <c r="S239">
        <v>1170.6500000000001</v>
      </c>
      <c r="T239">
        <v>-4365.6499999999996</v>
      </c>
    </row>
    <row r="240" spans="1:20" x14ac:dyDescent="0.15">
      <c r="A240">
        <v>236</v>
      </c>
      <c r="B240">
        <v>1</v>
      </c>
      <c r="C240">
        <v>-16671.900000000001</v>
      </c>
      <c r="D240">
        <v>5015.5200000000004</v>
      </c>
      <c r="E240">
        <v>-11237.1</v>
      </c>
      <c r="F240">
        <v>13707.5</v>
      </c>
      <c r="G240">
        <v>-7665.47</v>
      </c>
      <c r="H240">
        <v>-12837.2</v>
      </c>
      <c r="I240">
        <v>-9498.09</v>
      </c>
      <c r="J240">
        <v>-3504.64</v>
      </c>
      <c r="K240">
        <v>2781.45</v>
      </c>
      <c r="L240">
        <v>-11693.5</v>
      </c>
      <c r="M240">
        <v>659.48299999999995</v>
      </c>
      <c r="N240">
        <v>-1004.53</v>
      </c>
      <c r="O240">
        <v>-9726.2199999999993</v>
      </c>
      <c r="P240">
        <v>2506.52</v>
      </c>
      <c r="Q240">
        <v>934.41600000000005</v>
      </c>
      <c r="R240">
        <v>-8922.42</v>
      </c>
      <c r="S240">
        <v>1252.06</v>
      </c>
      <c r="T240">
        <v>-3622.35</v>
      </c>
    </row>
    <row r="241" spans="1:20" x14ac:dyDescent="0.15">
      <c r="A241">
        <v>237</v>
      </c>
      <c r="B241">
        <v>0</v>
      </c>
      <c r="C241">
        <v>-16682.400000000001</v>
      </c>
      <c r="D241">
        <v>4672</v>
      </c>
      <c r="E241">
        <v>-10023.700000000001</v>
      </c>
      <c r="F241">
        <v>14561.9</v>
      </c>
      <c r="G241">
        <v>-7505.28</v>
      </c>
      <c r="H241">
        <v>-5473.18</v>
      </c>
      <c r="I241">
        <v>-8996.6299999999992</v>
      </c>
      <c r="J241">
        <v>-3279.71</v>
      </c>
      <c r="K241">
        <v>2334</v>
      </c>
      <c r="L241">
        <v>-11564.4</v>
      </c>
      <c r="M241">
        <v>385.35500000000002</v>
      </c>
      <c r="N241">
        <v>-812.69399999999996</v>
      </c>
      <c r="O241">
        <v>-8657.19</v>
      </c>
      <c r="P241">
        <v>1951.05</v>
      </c>
      <c r="Q241">
        <v>910.21699999999998</v>
      </c>
      <c r="R241">
        <v>-8216.2199999999993</v>
      </c>
      <c r="S241">
        <v>1055.3399999999999</v>
      </c>
      <c r="T241">
        <v>-3606.25</v>
      </c>
    </row>
    <row r="242" spans="1:20" x14ac:dyDescent="0.15">
      <c r="A242">
        <v>238</v>
      </c>
      <c r="B242">
        <v>1</v>
      </c>
      <c r="C242">
        <v>-17178.2</v>
      </c>
      <c r="D242">
        <v>2615.29</v>
      </c>
      <c r="E242">
        <v>-7602.6</v>
      </c>
      <c r="F242">
        <v>12864.8</v>
      </c>
      <c r="G242">
        <v>-9573.0300000000007</v>
      </c>
      <c r="H242">
        <v>-891.7</v>
      </c>
      <c r="I242">
        <v>-8627.3799999999992</v>
      </c>
      <c r="J242">
        <v>-3199.9</v>
      </c>
      <c r="K242">
        <v>1950.25</v>
      </c>
      <c r="L242">
        <v>-10717.9</v>
      </c>
      <c r="M242">
        <v>-24.998999999999999</v>
      </c>
      <c r="N242">
        <v>-1352.86</v>
      </c>
      <c r="O242">
        <v>-7956.6</v>
      </c>
      <c r="P242">
        <v>1544.71</v>
      </c>
      <c r="Q242">
        <v>311.96699999999998</v>
      </c>
      <c r="R242">
        <v>-8463.75</v>
      </c>
      <c r="S242">
        <v>894.91</v>
      </c>
      <c r="T242">
        <v>-3766.67</v>
      </c>
    </row>
    <row r="243" spans="1:20" x14ac:dyDescent="0.15">
      <c r="A243">
        <v>239</v>
      </c>
      <c r="B243">
        <v>0</v>
      </c>
      <c r="C243">
        <v>-18036</v>
      </c>
      <c r="D243">
        <v>10.4438</v>
      </c>
      <c r="E243">
        <v>-5472.61</v>
      </c>
      <c r="F243">
        <v>10827.5</v>
      </c>
      <c r="G243">
        <v>-7612.31</v>
      </c>
      <c r="H243">
        <v>-2089.79</v>
      </c>
      <c r="I243">
        <v>-8350.0499999999993</v>
      </c>
      <c r="J243">
        <v>-3199.9</v>
      </c>
      <c r="K243">
        <v>1765.62</v>
      </c>
      <c r="L243">
        <v>-9469.09</v>
      </c>
      <c r="M243">
        <v>-67.716099999999997</v>
      </c>
      <c r="N243">
        <v>-1698.71</v>
      </c>
      <c r="O243">
        <v>-7586.55</v>
      </c>
      <c r="P243">
        <v>1055.3399999999999</v>
      </c>
      <c r="Q243">
        <v>-669.97699999999998</v>
      </c>
      <c r="R243">
        <v>-8874.1</v>
      </c>
      <c r="S243">
        <v>1090.02</v>
      </c>
      <c r="T243">
        <v>-3726.36</v>
      </c>
    </row>
    <row r="244" spans="1:20" x14ac:dyDescent="0.15">
      <c r="A244">
        <v>240</v>
      </c>
      <c r="B244">
        <v>1</v>
      </c>
      <c r="C244">
        <v>-18398</v>
      </c>
      <c r="D244">
        <v>-1052.93</v>
      </c>
      <c r="E244">
        <v>-5268.7</v>
      </c>
      <c r="F244">
        <v>8959.5400000000009</v>
      </c>
      <c r="G244">
        <v>-5621.76</v>
      </c>
      <c r="H244">
        <v>-4643.8900000000003</v>
      </c>
      <c r="I244">
        <v>-8152.52</v>
      </c>
      <c r="J244">
        <v>-3225.7</v>
      </c>
      <c r="K244">
        <v>1568.91</v>
      </c>
      <c r="L244">
        <v>-9543.27</v>
      </c>
      <c r="M244">
        <v>118.515</v>
      </c>
      <c r="N244">
        <v>-1647.11</v>
      </c>
      <c r="O244">
        <v>-7530.13</v>
      </c>
      <c r="P244">
        <v>753.00599999999997</v>
      </c>
      <c r="Q244">
        <v>-532.89800000000002</v>
      </c>
      <c r="R244">
        <v>-9032.92</v>
      </c>
      <c r="S244">
        <v>1472.97</v>
      </c>
      <c r="T244">
        <v>-3714.27</v>
      </c>
    </row>
    <row r="245" spans="1:20" x14ac:dyDescent="0.15">
      <c r="A245">
        <v>241</v>
      </c>
      <c r="B245">
        <v>0</v>
      </c>
      <c r="C245">
        <v>-18018.3</v>
      </c>
      <c r="D245">
        <v>-1002.94</v>
      </c>
      <c r="E245">
        <v>-6684.4</v>
      </c>
      <c r="F245">
        <v>8570.16</v>
      </c>
      <c r="G245">
        <v>-3405.46</v>
      </c>
      <c r="H245">
        <v>-6812.6</v>
      </c>
      <c r="I245">
        <v>-7967.9</v>
      </c>
      <c r="J245">
        <v>-3317.61</v>
      </c>
      <c r="K245">
        <v>1266.57</v>
      </c>
      <c r="L245">
        <v>-9877.0400000000009</v>
      </c>
      <c r="M245">
        <v>54.015000000000001</v>
      </c>
      <c r="N245">
        <v>-1411.69</v>
      </c>
      <c r="O245">
        <v>-7884.87</v>
      </c>
      <c r="P245">
        <v>449.06400000000002</v>
      </c>
      <c r="Q245">
        <v>208.00899999999999</v>
      </c>
      <c r="R245">
        <v>-9202.23</v>
      </c>
      <c r="S245">
        <v>1710.81</v>
      </c>
      <c r="T245">
        <v>-3647.35</v>
      </c>
    </row>
    <row r="246" spans="1:20" x14ac:dyDescent="0.15">
      <c r="A246">
        <v>242</v>
      </c>
      <c r="B246">
        <v>1</v>
      </c>
      <c r="C246">
        <v>-17412.8</v>
      </c>
      <c r="D246">
        <v>-1215.79</v>
      </c>
      <c r="E246">
        <v>-6802.91</v>
      </c>
      <c r="F246">
        <v>8745.1</v>
      </c>
      <c r="G246">
        <v>-1755.15</v>
      </c>
      <c r="H246">
        <v>-7070.57</v>
      </c>
      <c r="I246">
        <v>-7796.98</v>
      </c>
      <c r="J246">
        <v>-3436.12</v>
      </c>
      <c r="K246">
        <v>872.33199999999999</v>
      </c>
      <c r="L246">
        <v>-9758.52</v>
      </c>
      <c r="M246">
        <v>-104.809</v>
      </c>
      <c r="N246">
        <v>-965.048</v>
      </c>
      <c r="O246">
        <v>-8280.7199999999993</v>
      </c>
      <c r="P246">
        <v>187.04300000000001</v>
      </c>
      <c r="Q246">
        <v>512.75800000000004</v>
      </c>
      <c r="R246">
        <v>-9583.57</v>
      </c>
      <c r="S246">
        <v>1804.33</v>
      </c>
      <c r="T246">
        <v>-3686.86</v>
      </c>
    </row>
    <row r="247" spans="1:20" x14ac:dyDescent="0.15">
      <c r="A247">
        <v>243</v>
      </c>
      <c r="B247">
        <v>0</v>
      </c>
      <c r="C247">
        <v>-16819.400000000001</v>
      </c>
      <c r="D247">
        <v>-2338.85</v>
      </c>
      <c r="E247">
        <v>-6443.33</v>
      </c>
      <c r="F247">
        <v>8689.4699999999993</v>
      </c>
      <c r="G247">
        <v>-3253.91</v>
      </c>
      <c r="H247">
        <v>-5163.0600000000004</v>
      </c>
      <c r="I247">
        <v>-7625.26</v>
      </c>
      <c r="J247">
        <v>-3580.44</v>
      </c>
      <c r="K247">
        <v>385.37700000000001</v>
      </c>
      <c r="L247">
        <v>-9781.9</v>
      </c>
      <c r="M247">
        <v>-183.81800000000001</v>
      </c>
      <c r="N247">
        <v>-399.08300000000003</v>
      </c>
      <c r="O247">
        <v>-8648.35</v>
      </c>
      <c r="P247">
        <v>-91.909199999999998</v>
      </c>
      <c r="Q247">
        <v>734.46699999999998</v>
      </c>
      <c r="R247">
        <v>-9940.73</v>
      </c>
      <c r="S247">
        <v>1816.42</v>
      </c>
      <c r="T247">
        <v>-3700.56</v>
      </c>
    </row>
    <row r="248" spans="1:20" x14ac:dyDescent="0.15">
      <c r="A248">
        <v>244</v>
      </c>
      <c r="B248">
        <v>1</v>
      </c>
      <c r="C248">
        <v>-16138.2</v>
      </c>
      <c r="D248">
        <v>-2496.08</v>
      </c>
      <c r="E248">
        <v>-7786.49</v>
      </c>
      <c r="F248">
        <v>9197.3799999999992</v>
      </c>
      <c r="G248">
        <v>-5005.01</v>
      </c>
      <c r="H248">
        <v>-3572.38</v>
      </c>
      <c r="I248">
        <v>-7545.44</v>
      </c>
      <c r="J248">
        <v>-3803.76</v>
      </c>
      <c r="K248">
        <v>-141.083</v>
      </c>
      <c r="L248">
        <v>-10123.700000000001</v>
      </c>
      <c r="M248">
        <v>-172.53399999999999</v>
      </c>
      <c r="N248">
        <v>64.495599999999996</v>
      </c>
      <c r="O248">
        <v>-9135.31</v>
      </c>
      <c r="P248">
        <v>-66.918400000000005</v>
      </c>
      <c r="Q248">
        <v>1091.6199999999999</v>
      </c>
      <c r="R248">
        <v>-10125.4</v>
      </c>
      <c r="S248">
        <v>1934.93</v>
      </c>
      <c r="T248">
        <v>-3661.06</v>
      </c>
    </row>
    <row r="249" spans="1:20" x14ac:dyDescent="0.15">
      <c r="A249">
        <v>245</v>
      </c>
      <c r="B249">
        <v>0</v>
      </c>
      <c r="C249">
        <v>-14762.8</v>
      </c>
      <c r="D249">
        <v>-887.70699999999999</v>
      </c>
      <c r="E249">
        <v>-9168.34</v>
      </c>
      <c r="F249">
        <v>10315.6</v>
      </c>
      <c r="G249">
        <v>-6008.79</v>
      </c>
      <c r="H249">
        <v>-3096.71</v>
      </c>
      <c r="I249">
        <v>-7493.85</v>
      </c>
      <c r="J249">
        <v>-4054.49</v>
      </c>
      <c r="K249">
        <v>-629.65300000000002</v>
      </c>
      <c r="L249">
        <v>-10415.6</v>
      </c>
      <c r="M249">
        <v>37.887700000000002</v>
      </c>
      <c r="N249">
        <v>107.233</v>
      </c>
      <c r="O249">
        <v>-9571.4699999999993</v>
      </c>
      <c r="P249">
        <v>142.69499999999999</v>
      </c>
      <c r="Q249">
        <v>1302.05</v>
      </c>
      <c r="R249">
        <v>-10322.1</v>
      </c>
      <c r="S249">
        <v>2014.75</v>
      </c>
      <c r="T249">
        <v>-3660.25</v>
      </c>
    </row>
    <row r="250" spans="1:20" x14ac:dyDescent="0.15">
      <c r="A250">
        <v>246</v>
      </c>
      <c r="B250">
        <v>1</v>
      </c>
      <c r="C250">
        <v>-12527.2</v>
      </c>
      <c r="D250">
        <v>1670.43</v>
      </c>
      <c r="E250">
        <v>-9520.75</v>
      </c>
      <c r="F250">
        <v>11217.8</v>
      </c>
      <c r="G250">
        <v>-5067.97</v>
      </c>
      <c r="H250">
        <v>-3025.74</v>
      </c>
      <c r="I250">
        <v>-7387.42</v>
      </c>
      <c r="J250">
        <v>-4264.91</v>
      </c>
      <c r="K250">
        <v>-882.00699999999995</v>
      </c>
      <c r="L250">
        <v>-10365.6</v>
      </c>
      <c r="M250">
        <v>236.22</v>
      </c>
      <c r="N250">
        <v>-143.50200000000001</v>
      </c>
      <c r="O250">
        <v>-9770.6200000000008</v>
      </c>
      <c r="P250">
        <v>432.935</v>
      </c>
      <c r="Q250">
        <v>1500.38</v>
      </c>
      <c r="R250">
        <v>-10534.1</v>
      </c>
      <c r="S250">
        <v>2040.55</v>
      </c>
      <c r="T250">
        <v>-3739.26</v>
      </c>
    </row>
    <row r="251" spans="1:20" x14ac:dyDescent="0.15">
      <c r="A251">
        <v>247</v>
      </c>
      <c r="B251">
        <v>0</v>
      </c>
      <c r="C251">
        <v>-10140.799999999999</v>
      </c>
      <c r="D251">
        <v>3353.87</v>
      </c>
      <c r="E251">
        <v>-7262.57</v>
      </c>
      <c r="F251">
        <v>11519.3</v>
      </c>
      <c r="G251">
        <v>-3692.53</v>
      </c>
      <c r="H251">
        <v>-3589.27</v>
      </c>
      <c r="I251">
        <v>-7374.52</v>
      </c>
      <c r="J251">
        <v>-4489.04</v>
      </c>
      <c r="K251">
        <v>-857.02099999999996</v>
      </c>
      <c r="L251">
        <v>-10114.1</v>
      </c>
      <c r="M251">
        <v>290.24299999999999</v>
      </c>
      <c r="N251">
        <v>-289.43299999999999</v>
      </c>
      <c r="O251">
        <v>-9861.7099999999991</v>
      </c>
      <c r="P251">
        <v>605.47199999999998</v>
      </c>
      <c r="Q251">
        <v>1528.6</v>
      </c>
      <c r="R251">
        <v>-10497</v>
      </c>
      <c r="S251">
        <v>2132.46</v>
      </c>
      <c r="T251">
        <v>-3779.58</v>
      </c>
    </row>
    <row r="252" spans="1:20" x14ac:dyDescent="0.15">
      <c r="A252">
        <v>248</v>
      </c>
      <c r="B252">
        <v>1</v>
      </c>
      <c r="C252">
        <v>-8098.6</v>
      </c>
      <c r="D252">
        <v>3572.4</v>
      </c>
      <c r="E252">
        <v>-4377.92</v>
      </c>
      <c r="F252">
        <v>11966.7</v>
      </c>
      <c r="G252">
        <v>-3057.21</v>
      </c>
      <c r="H252">
        <v>-4431.7700000000004</v>
      </c>
      <c r="I252">
        <v>-7347.92</v>
      </c>
      <c r="J252">
        <v>-4686.57</v>
      </c>
      <c r="K252">
        <v>-647.41099999999994</v>
      </c>
      <c r="L252">
        <v>-10060</v>
      </c>
      <c r="M252">
        <v>185.43799999999999</v>
      </c>
      <c r="N252">
        <v>-328.93700000000001</v>
      </c>
      <c r="O252">
        <v>-9943.16</v>
      </c>
      <c r="P252">
        <v>619.18100000000004</v>
      </c>
      <c r="Q252">
        <v>1435.08</v>
      </c>
      <c r="R252">
        <v>-10156</v>
      </c>
      <c r="S252">
        <v>2212.2800000000002</v>
      </c>
      <c r="T252">
        <v>-3701.38</v>
      </c>
    </row>
    <row r="253" spans="1:20" x14ac:dyDescent="0.15">
      <c r="A253">
        <v>249</v>
      </c>
      <c r="B253">
        <v>0</v>
      </c>
      <c r="C253">
        <v>-6149.97</v>
      </c>
      <c r="D253">
        <v>2580.8200000000002</v>
      </c>
      <c r="E253">
        <v>-3894.64</v>
      </c>
      <c r="F253">
        <v>12170</v>
      </c>
      <c r="G253">
        <v>-2663.79</v>
      </c>
      <c r="H253">
        <v>-5236.38</v>
      </c>
      <c r="I253">
        <v>-7373.71</v>
      </c>
      <c r="J253">
        <v>-4871.1899999999996</v>
      </c>
      <c r="K253">
        <v>-395.86200000000002</v>
      </c>
      <c r="L253">
        <v>-10074.6</v>
      </c>
      <c r="M253">
        <v>40.3172</v>
      </c>
      <c r="N253">
        <v>-329.74900000000002</v>
      </c>
      <c r="O253">
        <v>-9746.44</v>
      </c>
      <c r="P253">
        <v>540.98400000000004</v>
      </c>
      <c r="Q253">
        <v>1474.58</v>
      </c>
      <c r="R253">
        <v>-9707.75</v>
      </c>
      <c r="S253">
        <v>2212.2800000000002</v>
      </c>
      <c r="T253">
        <v>-3556.26</v>
      </c>
    </row>
    <row r="254" spans="1:20" x14ac:dyDescent="0.15">
      <c r="A254">
        <v>250</v>
      </c>
      <c r="B254">
        <v>1</v>
      </c>
      <c r="C254">
        <v>-5103.34</v>
      </c>
      <c r="D254">
        <v>1755.07</v>
      </c>
      <c r="E254">
        <v>-7646.07</v>
      </c>
      <c r="F254">
        <v>11582.3</v>
      </c>
      <c r="G254">
        <v>-2239.6999999999998</v>
      </c>
      <c r="H254">
        <v>-5624.22</v>
      </c>
      <c r="I254">
        <v>-7439.82</v>
      </c>
      <c r="J254">
        <v>-5055</v>
      </c>
      <c r="K254">
        <v>-316.03899999999999</v>
      </c>
      <c r="L254">
        <v>-9956.06</v>
      </c>
      <c r="M254">
        <v>-65.299499999999995</v>
      </c>
      <c r="N254">
        <v>-212.048</v>
      </c>
      <c r="O254">
        <v>-9482.81</v>
      </c>
      <c r="P254">
        <v>408.76</v>
      </c>
      <c r="Q254">
        <v>1514.08</v>
      </c>
      <c r="R254">
        <v>-9351.4</v>
      </c>
      <c r="S254">
        <v>2225.17</v>
      </c>
      <c r="T254">
        <v>-3463.54</v>
      </c>
    </row>
    <row r="255" spans="1:20" x14ac:dyDescent="0.15">
      <c r="A255">
        <v>251</v>
      </c>
      <c r="B255">
        <v>0</v>
      </c>
      <c r="C255">
        <v>-5572.64</v>
      </c>
      <c r="D255">
        <v>3047.45</v>
      </c>
      <c r="E255">
        <v>-9170.0300000000007</v>
      </c>
      <c r="F255">
        <v>10605.9</v>
      </c>
      <c r="G255">
        <v>-2184.85</v>
      </c>
      <c r="H255">
        <v>-5336.42</v>
      </c>
      <c r="I255">
        <v>-7479.33</v>
      </c>
      <c r="J255">
        <v>-5240.4399999999996</v>
      </c>
      <c r="K255">
        <v>-354.73</v>
      </c>
      <c r="L255">
        <v>-9927.82</v>
      </c>
      <c r="M255">
        <v>-118.515</v>
      </c>
      <c r="N255">
        <v>-40.318800000000003</v>
      </c>
      <c r="O255">
        <v>-9310.27</v>
      </c>
      <c r="P255">
        <v>213.67699999999999</v>
      </c>
      <c r="Q255">
        <v>1566.49</v>
      </c>
      <c r="R255">
        <v>-9087.76</v>
      </c>
      <c r="S255">
        <v>2264.6799999999998</v>
      </c>
      <c r="T255">
        <v>-3436.93</v>
      </c>
    </row>
    <row r="256" spans="1:20" x14ac:dyDescent="0.15">
      <c r="A256">
        <v>252</v>
      </c>
      <c r="B256">
        <v>1</v>
      </c>
      <c r="C256">
        <v>-5255.79</v>
      </c>
      <c r="D256">
        <v>4218.07</v>
      </c>
      <c r="E256">
        <v>-8652.39</v>
      </c>
      <c r="F256">
        <v>10138.200000000001</v>
      </c>
      <c r="G256">
        <v>-2329.98</v>
      </c>
      <c r="H256">
        <v>-4939.75</v>
      </c>
      <c r="I256">
        <v>-7505.94</v>
      </c>
      <c r="J256">
        <v>-5229.18</v>
      </c>
      <c r="K256">
        <v>-499.03800000000001</v>
      </c>
      <c r="L256">
        <v>-10098.700000000001</v>
      </c>
      <c r="M256">
        <v>-92.721299999999999</v>
      </c>
      <c r="N256">
        <v>52.401699999999998</v>
      </c>
      <c r="O256">
        <v>-9232.07</v>
      </c>
      <c r="P256">
        <v>-246.667</v>
      </c>
      <c r="Q256">
        <v>1581.01</v>
      </c>
      <c r="R256">
        <v>-8915.2199999999993</v>
      </c>
      <c r="S256">
        <v>2304.1799999999998</v>
      </c>
      <c r="T256">
        <v>-3436.93</v>
      </c>
    </row>
    <row r="257" spans="1:20" x14ac:dyDescent="0.15">
      <c r="A257">
        <v>253</v>
      </c>
      <c r="B257">
        <v>0</v>
      </c>
      <c r="C257">
        <v>-4928.4799999999996</v>
      </c>
      <c r="D257">
        <v>5289.58</v>
      </c>
      <c r="E257">
        <v>-7760.09</v>
      </c>
      <c r="F257">
        <v>10297.1</v>
      </c>
      <c r="G257">
        <v>-2306.63</v>
      </c>
      <c r="H257">
        <v>-4883.2700000000004</v>
      </c>
      <c r="I257">
        <v>-7493.04</v>
      </c>
      <c r="J257">
        <v>-4967.17</v>
      </c>
      <c r="K257">
        <v>-657.87199999999996</v>
      </c>
      <c r="L257">
        <v>-10180.200000000001</v>
      </c>
      <c r="M257">
        <v>-26.608499999999999</v>
      </c>
      <c r="N257">
        <v>-24.161799999999999</v>
      </c>
      <c r="O257">
        <v>-9112.74</v>
      </c>
      <c r="P257">
        <v>-579.678</v>
      </c>
      <c r="Q257">
        <v>1410.91</v>
      </c>
      <c r="R257">
        <v>-8940.2000000000007</v>
      </c>
      <c r="S257">
        <v>2356.58</v>
      </c>
      <c r="T257">
        <v>-3462.72</v>
      </c>
    </row>
    <row r="258" spans="1:20" x14ac:dyDescent="0.15">
      <c r="A258">
        <v>254</v>
      </c>
      <c r="B258">
        <v>1</v>
      </c>
      <c r="C258">
        <v>-4208.58</v>
      </c>
      <c r="D258">
        <v>5314.72</v>
      </c>
      <c r="E258">
        <v>-5451.85</v>
      </c>
      <c r="F258">
        <v>10298.700000000001</v>
      </c>
      <c r="G258">
        <v>-2119.5500000000002</v>
      </c>
      <c r="H258">
        <v>-5250.89</v>
      </c>
      <c r="I258">
        <v>-7466.43</v>
      </c>
      <c r="J258">
        <v>-4585.0200000000004</v>
      </c>
      <c r="K258">
        <v>-723.98500000000001</v>
      </c>
      <c r="L258">
        <v>-9970.59</v>
      </c>
      <c r="M258">
        <v>77.377200000000002</v>
      </c>
      <c r="N258">
        <v>-353.09500000000003</v>
      </c>
      <c r="O258">
        <v>-8995.86</v>
      </c>
      <c r="P258">
        <v>-527.27700000000004</v>
      </c>
      <c r="Q258">
        <v>1108.5899999999999</v>
      </c>
      <c r="R258">
        <v>-9046.6299999999992</v>
      </c>
      <c r="S258">
        <v>2409.8000000000002</v>
      </c>
      <c r="T258">
        <v>-3528.83</v>
      </c>
    </row>
    <row r="259" spans="1:20" x14ac:dyDescent="0.15">
      <c r="A259">
        <v>255</v>
      </c>
      <c r="B259">
        <v>0</v>
      </c>
      <c r="C259">
        <v>-3153.22</v>
      </c>
      <c r="D259">
        <v>3820.9</v>
      </c>
      <c r="E259">
        <v>-4289.87</v>
      </c>
      <c r="F259">
        <v>10140.700000000001</v>
      </c>
      <c r="G259">
        <v>-2288.83</v>
      </c>
      <c r="H259">
        <v>-5647.57</v>
      </c>
      <c r="I259">
        <v>-7479.33</v>
      </c>
      <c r="J259">
        <v>-4216.58</v>
      </c>
      <c r="K259">
        <v>-699.01</v>
      </c>
      <c r="L259">
        <v>-9615.86</v>
      </c>
      <c r="M259">
        <v>327.30099999999999</v>
      </c>
      <c r="N259">
        <v>-682.84500000000003</v>
      </c>
      <c r="O259">
        <v>-8693.5400000000009</v>
      </c>
      <c r="P259">
        <v>-448.267</v>
      </c>
      <c r="Q259">
        <v>740.149</v>
      </c>
      <c r="R259">
        <v>-8982.15</v>
      </c>
      <c r="S259">
        <v>2422.6999999999998</v>
      </c>
      <c r="T259">
        <v>-3542.55</v>
      </c>
    </row>
    <row r="260" spans="1:20" x14ac:dyDescent="0.15">
      <c r="A260">
        <v>256</v>
      </c>
      <c r="B260">
        <v>1</v>
      </c>
      <c r="C260">
        <v>-2438.86</v>
      </c>
      <c r="D260">
        <v>2008.4</v>
      </c>
      <c r="E260">
        <v>-4776.01</v>
      </c>
      <c r="F260">
        <v>10072.9</v>
      </c>
      <c r="G260">
        <v>-2644.38</v>
      </c>
      <c r="H260">
        <v>-5833.02</v>
      </c>
      <c r="I260">
        <v>-7544.62</v>
      </c>
      <c r="J260">
        <v>-3847.33</v>
      </c>
      <c r="K260">
        <v>-502.30399999999997</v>
      </c>
      <c r="L260">
        <v>-9194.2099999999991</v>
      </c>
      <c r="M260">
        <v>513.56399999999996</v>
      </c>
      <c r="N260">
        <v>-933.58699999999999</v>
      </c>
      <c r="O260">
        <v>-8325.1</v>
      </c>
      <c r="P260">
        <v>-278.988</v>
      </c>
      <c r="Q260">
        <v>383.79</v>
      </c>
      <c r="R260">
        <v>-8758.83</v>
      </c>
      <c r="S260">
        <v>2436.41</v>
      </c>
      <c r="T260">
        <v>-3464.36</v>
      </c>
    </row>
    <row r="261" spans="1:20" x14ac:dyDescent="0.15">
      <c r="A261">
        <v>257</v>
      </c>
      <c r="B261">
        <v>0</v>
      </c>
      <c r="C261">
        <v>-2185.67</v>
      </c>
      <c r="D261">
        <v>1343.17</v>
      </c>
      <c r="E261">
        <v>-4891.45</v>
      </c>
      <c r="F261">
        <v>10178.6</v>
      </c>
      <c r="G261">
        <v>-2935.44</v>
      </c>
      <c r="H261">
        <v>-5860.44</v>
      </c>
      <c r="I261">
        <v>-7598.66</v>
      </c>
      <c r="J261">
        <v>-3595.77</v>
      </c>
      <c r="K261">
        <v>-174.19</v>
      </c>
      <c r="L261">
        <v>-8876.5300000000007</v>
      </c>
      <c r="M261">
        <v>565.14599999999996</v>
      </c>
      <c r="N261">
        <v>-1092.42</v>
      </c>
      <c r="O261">
        <v>-8007.42</v>
      </c>
      <c r="P261">
        <v>63.658099999999997</v>
      </c>
      <c r="Q261">
        <v>133.048</v>
      </c>
      <c r="R261">
        <v>-8495.2000000000007</v>
      </c>
      <c r="S261">
        <v>2422.6999999999998</v>
      </c>
      <c r="T261">
        <v>-3319.23</v>
      </c>
    </row>
    <row r="262" spans="1:20" x14ac:dyDescent="0.15">
      <c r="A262">
        <v>258</v>
      </c>
      <c r="B262">
        <v>1</v>
      </c>
      <c r="C262">
        <v>-2276.75</v>
      </c>
      <c r="D262">
        <v>1433.43</v>
      </c>
      <c r="E262">
        <v>-4035.24</v>
      </c>
      <c r="F262">
        <v>10244.700000000001</v>
      </c>
      <c r="G262">
        <v>-3016.09</v>
      </c>
      <c r="H262">
        <v>-5729.85</v>
      </c>
      <c r="I262">
        <v>-7493.86</v>
      </c>
      <c r="J262">
        <v>-3528.83</v>
      </c>
      <c r="K262">
        <v>311.94099999999997</v>
      </c>
      <c r="L262">
        <v>-8654.0400000000009</v>
      </c>
      <c r="M262">
        <v>632.89800000000002</v>
      </c>
      <c r="N262">
        <v>-1145.6400000000001</v>
      </c>
      <c r="O262">
        <v>-7784.93</v>
      </c>
      <c r="P262">
        <v>341.01</v>
      </c>
      <c r="Q262">
        <v>-90.265799999999999</v>
      </c>
      <c r="R262">
        <v>-8258.17</v>
      </c>
      <c r="S262">
        <v>2410.62</v>
      </c>
      <c r="T262">
        <v>-3239.4</v>
      </c>
    </row>
    <row r="263" spans="1:20" x14ac:dyDescent="0.15">
      <c r="A263">
        <v>259</v>
      </c>
      <c r="B263">
        <v>0</v>
      </c>
      <c r="C263">
        <v>-2512.96</v>
      </c>
      <c r="D263">
        <v>1658.39</v>
      </c>
      <c r="E263">
        <v>-3528.01</v>
      </c>
      <c r="F263">
        <v>10258.4</v>
      </c>
      <c r="G263">
        <v>-2924.19</v>
      </c>
      <c r="H263">
        <v>-5570.2</v>
      </c>
      <c r="I263">
        <v>-7374.53</v>
      </c>
      <c r="J263">
        <v>-3529.65</v>
      </c>
      <c r="K263">
        <v>904.51099999999997</v>
      </c>
      <c r="L263">
        <v>-8337.18</v>
      </c>
      <c r="M263">
        <v>527.279</v>
      </c>
      <c r="N263">
        <v>-1132.75</v>
      </c>
      <c r="O263">
        <v>-7493.86</v>
      </c>
      <c r="P263">
        <v>551.428</v>
      </c>
      <c r="Q263">
        <v>-341.00900000000001</v>
      </c>
      <c r="R263">
        <v>-8072.72</v>
      </c>
      <c r="S263">
        <v>2305</v>
      </c>
      <c r="T263">
        <v>-3213.61</v>
      </c>
    </row>
    <row r="264" spans="1:20" x14ac:dyDescent="0.15">
      <c r="A264">
        <v>260</v>
      </c>
      <c r="B264">
        <v>1</v>
      </c>
      <c r="C264">
        <v>-2803.21</v>
      </c>
      <c r="D264">
        <v>1673.74</v>
      </c>
      <c r="E264">
        <v>-3698.93</v>
      </c>
      <c r="F264">
        <v>10218.9</v>
      </c>
      <c r="G264">
        <v>-2792.78</v>
      </c>
      <c r="H264">
        <v>-5583.09</v>
      </c>
      <c r="I264">
        <v>-7283.44</v>
      </c>
      <c r="J264">
        <v>-3360.38</v>
      </c>
      <c r="K264">
        <v>1406.82</v>
      </c>
      <c r="L264">
        <v>-8100.15</v>
      </c>
      <c r="M264">
        <v>435.37599999999998</v>
      </c>
      <c r="N264">
        <v>-1144.82</v>
      </c>
      <c r="O264">
        <v>-7310.05</v>
      </c>
      <c r="P264">
        <v>801.35</v>
      </c>
      <c r="Q264">
        <v>-486.95400000000001</v>
      </c>
      <c r="R264">
        <v>-7980.82</v>
      </c>
      <c r="S264">
        <v>2213.1</v>
      </c>
      <c r="T264">
        <v>-3147.5</v>
      </c>
    </row>
    <row r="265" spans="1:20" x14ac:dyDescent="0.15">
      <c r="A265">
        <v>261</v>
      </c>
      <c r="B265">
        <v>0</v>
      </c>
      <c r="C265">
        <v>-3078.92</v>
      </c>
      <c r="D265">
        <v>1502.01</v>
      </c>
      <c r="E265">
        <v>-3767.51</v>
      </c>
      <c r="F265">
        <v>10192.299999999999</v>
      </c>
      <c r="G265">
        <v>-2660.55</v>
      </c>
      <c r="H265">
        <v>-5571.02</v>
      </c>
      <c r="I265">
        <v>-7073.03</v>
      </c>
      <c r="J265">
        <v>-2991.95</v>
      </c>
      <c r="K265">
        <v>1606.81</v>
      </c>
      <c r="L265">
        <v>-7888.91</v>
      </c>
      <c r="M265">
        <v>303.96800000000002</v>
      </c>
      <c r="N265">
        <v>-1276.23</v>
      </c>
      <c r="O265">
        <v>-7047.24</v>
      </c>
      <c r="P265">
        <v>1064.99</v>
      </c>
      <c r="Q265">
        <v>-552.24699999999996</v>
      </c>
      <c r="R265">
        <v>-7836.52</v>
      </c>
      <c r="S265">
        <v>2081.69</v>
      </c>
      <c r="T265">
        <v>-3095.1</v>
      </c>
    </row>
    <row r="266" spans="1:20" x14ac:dyDescent="0.15">
      <c r="A266">
        <v>262</v>
      </c>
      <c r="B266">
        <v>1</v>
      </c>
      <c r="C266">
        <v>-3357.1</v>
      </c>
      <c r="D266">
        <v>1473.75</v>
      </c>
      <c r="E266">
        <v>-3492.62</v>
      </c>
      <c r="F266">
        <v>10231</v>
      </c>
      <c r="G266">
        <v>-2568.64</v>
      </c>
      <c r="H266">
        <v>-5465.4</v>
      </c>
      <c r="I266">
        <v>-6848.89</v>
      </c>
      <c r="J266">
        <v>-2622.69</v>
      </c>
      <c r="K266">
        <v>1528.62</v>
      </c>
      <c r="L266">
        <v>-7730.9</v>
      </c>
      <c r="M266">
        <v>184.631</v>
      </c>
      <c r="N266">
        <v>-1434.25</v>
      </c>
      <c r="O266">
        <v>-6718.31</v>
      </c>
      <c r="P266">
        <v>1211.76</v>
      </c>
      <c r="Q266">
        <v>-696.548</v>
      </c>
      <c r="R266">
        <v>-7638.99</v>
      </c>
      <c r="S266">
        <v>1923.67</v>
      </c>
      <c r="T266">
        <v>-3041.88</v>
      </c>
    </row>
    <row r="267" spans="1:20" x14ac:dyDescent="0.15">
      <c r="A267">
        <v>263</v>
      </c>
      <c r="B267">
        <v>0</v>
      </c>
      <c r="C267">
        <v>-3462.72</v>
      </c>
      <c r="D267">
        <v>1786.49</v>
      </c>
      <c r="E267">
        <v>-3019.39</v>
      </c>
      <c r="F267">
        <v>10310.799999999999</v>
      </c>
      <c r="G267">
        <v>-2463.02</v>
      </c>
      <c r="H267">
        <v>-5386.39</v>
      </c>
      <c r="I267">
        <v>-6664.26</v>
      </c>
      <c r="J267">
        <v>-2306.65</v>
      </c>
      <c r="K267">
        <v>1344.82</v>
      </c>
      <c r="L267">
        <v>-7534.2</v>
      </c>
      <c r="M267">
        <v>248.27500000000001</v>
      </c>
      <c r="N267">
        <v>-1592.27</v>
      </c>
      <c r="O267">
        <v>-6478.81</v>
      </c>
      <c r="P267">
        <v>1210.94</v>
      </c>
      <c r="Q267">
        <v>-842.49699999999996</v>
      </c>
      <c r="R267">
        <v>-7402.79</v>
      </c>
      <c r="S267">
        <v>1791.44</v>
      </c>
      <c r="T267">
        <v>-3003.2</v>
      </c>
    </row>
    <row r="268" spans="1:20" x14ac:dyDescent="0.15">
      <c r="A268">
        <v>264</v>
      </c>
      <c r="B268">
        <v>1</v>
      </c>
      <c r="C268">
        <v>-3644.87</v>
      </c>
      <c r="D268">
        <v>2315.42</v>
      </c>
      <c r="E268">
        <v>-2388.96</v>
      </c>
      <c r="F268">
        <v>10285</v>
      </c>
      <c r="G268">
        <v>-2396.91</v>
      </c>
      <c r="H268">
        <v>-5346.06</v>
      </c>
      <c r="I268">
        <v>-6506.25</v>
      </c>
      <c r="J268">
        <v>-1951.93</v>
      </c>
      <c r="K268">
        <v>1107.79</v>
      </c>
      <c r="L268">
        <v>-7218.98</v>
      </c>
      <c r="M268">
        <v>460.34100000000001</v>
      </c>
      <c r="N268">
        <v>-1698.71</v>
      </c>
      <c r="O268">
        <v>-6427.24</v>
      </c>
      <c r="P268">
        <v>1264.1600000000001</v>
      </c>
      <c r="Q268">
        <v>-856.21500000000003</v>
      </c>
      <c r="R268">
        <v>-7073.86</v>
      </c>
      <c r="S268">
        <v>1699.54</v>
      </c>
      <c r="T268">
        <v>-2910.47</v>
      </c>
    </row>
    <row r="269" spans="1:20" x14ac:dyDescent="0.15">
      <c r="A269">
        <v>265</v>
      </c>
      <c r="B269">
        <v>0</v>
      </c>
      <c r="C269">
        <v>-4065.7</v>
      </c>
      <c r="D269">
        <v>2476.7399999999998</v>
      </c>
      <c r="E269">
        <v>-2101.6999999999998</v>
      </c>
      <c r="F269">
        <v>10193.1</v>
      </c>
      <c r="G269">
        <v>-2357.4</v>
      </c>
      <c r="H269">
        <v>-5411.35</v>
      </c>
      <c r="I269">
        <v>-6399.8</v>
      </c>
      <c r="J269">
        <v>-1414.24</v>
      </c>
      <c r="K269">
        <v>857.86699999999996</v>
      </c>
      <c r="L269">
        <v>-6888.4</v>
      </c>
      <c r="M269">
        <v>539.35</v>
      </c>
      <c r="N269">
        <v>-1647.14</v>
      </c>
      <c r="O269">
        <v>-6307.9</v>
      </c>
      <c r="P269">
        <v>1238.3699999999999</v>
      </c>
      <c r="Q269">
        <v>-803.81700000000001</v>
      </c>
      <c r="R269">
        <v>-6705.42</v>
      </c>
      <c r="S269">
        <v>1606.81</v>
      </c>
      <c r="T269">
        <v>-2858.07</v>
      </c>
    </row>
    <row r="270" spans="1:20" x14ac:dyDescent="0.15">
      <c r="A270">
        <v>266</v>
      </c>
      <c r="B270">
        <v>1</v>
      </c>
      <c r="C270">
        <v>-4630.01</v>
      </c>
      <c r="D270">
        <v>2176.9</v>
      </c>
      <c r="E270">
        <v>-2839.4</v>
      </c>
      <c r="F270">
        <v>10074.6</v>
      </c>
      <c r="G270">
        <v>-2369.4699999999998</v>
      </c>
      <c r="H270">
        <v>-5504.08</v>
      </c>
      <c r="I270">
        <v>-6361.12</v>
      </c>
      <c r="J270">
        <v>-792.57799999999997</v>
      </c>
      <c r="K270">
        <v>645.798</v>
      </c>
      <c r="L270">
        <v>-6729.56</v>
      </c>
      <c r="M270">
        <v>476.53899999999999</v>
      </c>
      <c r="N270">
        <v>-1527.8</v>
      </c>
      <c r="O270">
        <v>-6242.61</v>
      </c>
      <c r="P270">
        <v>1185.1500000000001</v>
      </c>
      <c r="Q270">
        <v>-776.37900000000002</v>
      </c>
      <c r="R270">
        <v>-6323.27</v>
      </c>
      <c r="S270">
        <v>1554.41</v>
      </c>
      <c r="T270">
        <v>-2804.85</v>
      </c>
    </row>
    <row r="271" spans="1:20" x14ac:dyDescent="0.15">
      <c r="A271">
        <v>267</v>
      </c>
      <c r="B271">
        <v>0</v>
      </c>
      <c r="C271">
        <v>-5483.74</v>
      </c>
      <c r="D271">
        <v>1648.8</v>
      </c>
      <c r="E271">
        <v>-3331.31</v>
      </c>
      <c r="F271">
        <v>9981.86</v>
      </c>
      <c r="G271">
        <v>-2487.98</v>
      </c>
      <c r="H271">
        <v>-5543.58</v>
      </c>
      <c r="I271">
        <v>-6203.93</v>
      </c>
      <c r="J271">
        <v>-527.28399999999999</v>
      </c>
      <c r="K271">
        <v>579.68100000000004</v>
      </c>
      <c r="L271">
        <v>-6715.01</v>
      </c>
      <c r="M271">
        <v>146.78200000000001</v>
      </c>
      <c r="N271">
        <v>-1514.08</v>
      </c>
      <c r="O271">
        <v>-6162.77</v>
      </c>
      <c r="P271">
        <v>1198.04</v>
      </c>
      <c r="Q271">
        <v>-790.92600000000004</v>
      </c>
      <c r="R271">
        <v>-6019.3</v>
      </c>
      <c r="S271">
        <v>1475.4</v>
      </c>
      <c r="T271">
        <v>-2804.85</v>
      </c>
    </row>
    <row r="272" spans="1:20" x14ac:dyDescent="0.15">
      <c r="A272">
        <v>268</v>
      </c>
      <c r="B272">
        <v>1</v>
      </c>
      <c r="C272">
        <v>-6498.8</v>
      </c>
      <c r="D272">
        <v>1227.97</v>
      </c>
      <c r="E272">
        <v>-3332.13</v>
      </c>
      <c r="F272">
        <v>9929.4599999999991</v>
      </c>
      <c r="G272">
        <v>-2658.07</v>
      </c>
      <c r="H272">
        <v>-5544.41</v>
      </c>
      <c r="I272">
        <v>-5954.01</v>
      </c>
      <c r="J272">
        <v>-474.05900000000003</v>
      </c>
      <c r="K272">
        <v>540.17700000000002</v>
      </c>
      <c r="L272">
        <v>-6794.85</v>
      </c>
      <c r="M272">
        <v>-91.073899999999995</v>
      </c>
      <c r="N272">
        <v>-1540.69</v>
      </c>
      <c r="O272">
        <v>-6175.66</v>
      </c>
      <c r="P272">
        <v>1211.76</v>
      </c>
      <c r="Q272">
        <v>-711.08900000000006</v>
      </c>
      <c r="R272">
        <v>-5847.56</v>
      </c>
      <c r="S272">
        <v>1396.39</v>
      </c>
      <c r="T272">
        <v>-2804.85</v>
      </c>
    </row>
    <row r="273" spans="1:20" x14ac:dyDescent="0.15">
      <c r="A273">
        <v>269</v>
      </c>
      <c r="B273">
        <v>0</v>
      </c>
      <c r="C273">
        <v>-7226.92</v>
      </c>
      <c r="D273">
        <v>663.66600000000005</v>
      </c>
      <c r="E273">
        <v>-3124.21</v>
      </c>
      <c r="F273">
        <v>9876.23</v>
      </c>
      <c r="G273">
        <v>-2999.06</v>
      </c>
      <c r="H273">
        <v>-5452.51</v>
      </c>
      <c r="I273">
        <v>-5638.8</v>
      </c>
      <c r="J273">
        <v>-474.05900000000003</v>
      </c>
      <c r="K273">
        <v>461.99599999999998</v>
      </c>
      <c r="L273">
        <v>-6704.6</v>
      </c>
      <c r="M273">
        <v>-184.63300000000001</v>
      </c>
      <c r="N273">
        <v>-1527.8</v>
      </c>
      <c r="O273">
        <v>-6215.17</v>
      </c>
      <c r="P273">
        <v>1185.1500000000001</v>
      </c>
      <c r="Q273">
        <v>-711.08900000000006</v>
      </c>
      <c r="R273">
        <v>-5767.72</v>
      </c>
      <c r="S273">
        <v>1356.06</v>
      </c>
      <c r="T273">
        <v>-2804.85</v>
      </c>
    </row>
    <row r="274" spans="1:20" x14ac:dyDescent="0.15">
      <c r="A274">
        <v>270</v>
      </c>
      <c r="B274">
        <v>1</v>
      </c>
      <c r="C274">
        <v>-7505.11</v>
      </c>
      <c r="D274">
        <v>-177.16499999999999</v>
      </c>
      <c r="E274">
        <v>-2817.74</v>
      </c>
      <c r="F274">
        <v>9953.58</v>
      </c>
      <c r="G274">
        <v>-3137.93</v>
      </c>
      <c r="H274">
        <v>-5321.1</v>
      </c>
      <c r="I274">
        <v>-5230.8599999999997</v>
      </c>
      <c r="J274">
        <v>-680.327</v>
      </c>
      <c r="K274">
        <v>278.19400000000002</v>
      </c>
      <c r="L274">
        <v>-6389.4</v>
      </c>
      <c r="M274">
        <v>-119.345</v>
      </c>
      <c r="N274">
        <v>-1488.3</v>
      </c>
      <c r="O274">
        <v>-6280.45</v>
      </c>
      <c r="P274">
        <v>1159.3599999999999</v>
      </c>
      <c r="Q274">
        <v>-685.30499999999995</v>
      </c>
      <c r="R274">
        <v>-5754.83</v>
      </c>
      <c r="S274">
        <v>1382.67</v>
      </c>
      <c r="T274">
        <v>-2817.74</v>
      </c>
    </row>
    <row r="275" spans="1:20" x14ac:dyDescent="0.15">
      <c r="A275">
        <v>271</v>
      </c>
      <c r="B275">
        <v>0</v>
      </c>
      <c r="C275">
        <v>-7804.1</v>
      </c>
      <c r="D275">
        <v>-1075.3699999999999</v>
      </c>
      <c r="E275">
        <v>-2895.92</v>
      </c>
      <c r="F275">
        <v>10177.700000000001</v>
      </c>
      <c r="G275">
        <v>-2739.56</v>
      </c>
      <c r="H275">
        <v>-5227.54</v>
      </c>
      <c r="I275">
        <v>-4860.7700000000004</v>
      </c>
      <c r="J275">
        <v>-1273.73</v>
      </c>
      <c r="K275">
        <v>79.840500000000006</v>
      </c>
      <c r="L275">
        <v>-6097.48</v>
      </c>
      <c r="M275">
        <v>-39.504899999999999</v>
      </c>
      <c r="N275">
        <v>-1500.36</v>
      </c>
      <c r="O275">
        <v>-6347.4</v>
      </c>
      <c r="P275">
        <v>1119.03</v>
      </c>
      <c r="Q275">
        <v>-580.51300000000003</v>
      </c>
      <c r="R275">
        <v>-5728.21</v>
      </c>
      <c r="S275">
        <v>1421.35</v>
      </c>
      <c r="T275">
        <v>-2857.25</v>
      </c>
    </row>
    <row r="276" spans="1:20" x14ac:dyDescent="0.15">
      <c r="A276">
        <v>272</v>
      </c>
      <c r="B276">
        <v>1</v>
      </c>
      <c r="C276">
        <v>-8540.14</v>
      </c>
      <c r="D276">
        <v>-1720.34</v>
      </c>
      <c r="E276">
        <v>-2976.59</v>
      </c>
      <c r="F276">
        <v>10169</v>
      </c>
      <c r="G276">
        <v>-2737.9</v>
      </c>
      <c r="H276">
        <v>-5151.03</v>
      </c>
      <c r="I276">
        <v>-4649.5200000000004</v>
      </c>
      <c r="J276">
        <v>-1709.94</v>
      </c>
      <c r="K276">
        <v>-12.8912</v>
      </c>
      <c r="L276">
        <v>-6134.49</v>
      </c>
      <c r="M276">
        <v>-142.63399999999999</v>
      </c>
      <c r="N276">
        <v>-1631.76</v>
      </c>
      <c r="O276">
        <v>-6295.01</v>
      </c>
      <c r="P276">
        <v>1119.8599999999999</v>
      </c>
      <c r="Q276">
        <v>-538.51499999999999</v>
      </c>
      <c r="R276">
        <v>-5741.11</v>
      </c>
      <c r="S276">
        <v>1501.19</v>
      </c>
      <c r="T276">
        <v>-2909.64</v>
      </c>
    </row>
    <row r="277" spans="1:20" x14ac:dyDescent="0.15">
      <c r="A277">
        <v>273</v>
      </c>
      <c r="B277">
        <v>0</v>
      </c>
      <c r="C277">
        <v>-9319</v>
      </c>
      <c r="D277">
        <v>-2404.81</v>
      </c>
      <c r="E277">
        <v>-3013.6</v>
      </c>
      <c r="F277">
        <v>9889.1200000000008</v>
      </c>
      <c r="G277">
        <v>-2986.15</v>
      </c>
      <c r="H277">
        <v>-4860.7700000000004</v>
      </c>
      <c r="I277">
        <v>-4517.29</v>
      </c>
      <c r="J277">
        <v>-1973.58</v>
      </c>
      <c r="K277">
        <v>-52.395800000000001</v>
      </c>
      <c r="L277">
        <v>-6346.57</v>
      </c>
      <c r="M277">
        <v>-407.108</v>
      </c>
      <c r="N277">
        <v>-1738.22</v>
      </c>
      <c r="O277">
        <v>-6177.32</v>
      </c>
      <c r="P277">
        <v>1066.6300000000001</v>
      </c>
      <c r="Q277">
        <v>-723.14700000000005</v>
      </c>
      <c r="R277">
        <v>-5780.61</v>
      </c>
      <c r="S277">
        <v>1526.97</v>
      </c>
      <c r="T277">
        <v>-2988.65</v>
      </c>
    </row>
    <row r="278" spans="1:20" x14ac:dyDescent="0.15">
      <c r="A278">
        <v>274</v>
      </c>
      <c r="B278">
        <v>1</v>
      </c>
      <c r="C278">
        <v>-9769.7800000000007</v>
      </c>
      <c r="D278">
        <v>-3193.23</v>
      </c>
      <c r="E278">
        <v>-3251.46</v>
      </c>
      <c r="F278">
        <v>10057.5</v>
      </c>
      <c r="G278">
        <v>-3240.24</v>
      </c>
      <c r="H278">
        <v>-4585.07</v>
      </c>
      <c r="I278">
        <v>-4425.38</v>
      </c>
      <c r="J278">
        <v>-2210.61</v>
      </c>
      <c r="K278">
        <v>-91.900499999999994</v>
      </c>
      <c r="L278">
        <v>-6374.02</v>
      </c>
      <c r="M278">
        <v>-487.78300000000002</v>
      </c>
      <c r="N278">
        <v>-1725.33</v>
      </c>
      <c r="O278">
        <v>-6005.58</v>
      </c>
      <c r="P278">
        <v>1053.74</v>
      </c>
      <c r="Q278">
        <v>-894.05700000000002</v>
      </c>
      <c r="R278">
        <v>-5833.01</v>
      </c>
      <c r="S278">
        <v>1605.98</v>
      </c>
      <c r="T278">
        <v>-3041.88</v>
      </c>
    </row>
    <row r="279" spans="1:20" x14ac:dyDescent="0.15">
      <c r="A279">
        <v>275</v>
      </c>
      <c r="B279">
        <v>0</v>
      </c>
      <c r="C279">
        <v>-10056.700000000001</v>
      </c>
      <c r="D279">
        <v>-3973.77</v>
      </c>
      <c r="E279">
        <v>-3409.48</v>
      </c>
      <c r="F279">
        <v>10389</v>
      </c>
      <c r="G279">
        <v>-3031.49</v>
      </c>
      <c r="H279">
        <v>-4293.9799999999996</v>
      </c>
      <c r="I279">
        <v>-4281.09</v>
      </c>
      <c r="J279">
        <v>-2434.75</v>
      </c>
      <c r="K279">
        <v>-105.625</v>
      </c>
      <c r="L279">
        <v>-6359.46</v>
      </c>
      <c r="M279">
        <v>-473.22500000000002</v>
      </c>
      <c r="N279">
        <v>-1737.38</v>
      </c>
      <c r="O279">
        <v>-5925.74</v>
      </c>
      <c r="P279">
        <v>1104.47</v>
      </c>
      <c r="Q279">
        <v>-1027.1300000000001</v>
      </c>
      <c r="R279">
        <v>-5899.12</v>
      </c>
      <c r="S279">
        <v>1672.1</v>
      </c>
      <c r="T279">
        <v>-3067.66</v>
      </c>
    </row>
    <row r="280" spans="1:20" x14ac:dyDescent="0.15">
      <c r="A280">
        <v>276</v>
      </c>
      <c r="B280">
        <v>1</v>
      </c>
      <c r="C280">
        <v>-10609.8</v>
      </c>
      <c r="D280">
        <v>-4279.42</v>
      </c>
      <c r="E280">
        <v>-3451.49</v>
      </c>
      <c r="F280">
        <v>10455.9</v>
      </c>
      <c r="G280">
        <v>-2726.68</v>
      </c>
      <c r="H280">
        <v>-4200.41</v>
      </c>
      <c r="I280">
        <v>-4096.46</v>
      </c>
      <c r="J280">
        <v>-2683.83</v>
      </c>
      <c r="K280">
        <v>-117.679</v>
      </c>
      <c r="L280">
        <v>-6400.63</v>
      </c>
      <c r="M280">
        <v>-437.06</v>
      </c>
      <c r="N280">
        <v>-1791.45</v>
      </c>
      <c r="O280">
        <v>-5977.3</v>
      </c>
      <c r="P280">
        <v>1186.82</v>
      </c>
      <c r="Q280">
        <v>-1052.9100000000001</v>
      </c>
      <c r="R280">
        <v>-5990.19</v>
      </c>
      <c r="S280">
        <v>1672.93</v>
      </c>
      <c r="T280">
        <v>-3146.67</v>
      </c>
    </row>
    <row r="281" spans="1:20" x14ac:dyDescent="0.15">
      <c r="A281">
        <v>277</v>
      </c>
      <c r="B281">
        <v>0</v>
      </c>
      <c r="C281">
        <v>-11124.2</v>
      </c>
      <c r="D281">
        <v>-4331.82</v>
      </c>
      <c r="E281">
        <v>-3228.19</v>
      </c>
      <c r="F281">
        <v>10468</v>
      </c>
      <c r="G281">
        <v>-2621.0500000000002</v>
      </c>
      <c r="H281">
        <v>-4278.59</v>
      </c>
      <c r="I281">
        <v>-3873.99</v>
      </c>
      <c r="J281">
        <v>-3065.15</v>
      </c>
      <c r="K281">
        <v>-236.19300000000001</v>
      </c>
      <c r="L281">
        <v>-6295.01</v>
      </c>
      <c r="M281">
        <v>-94.408000000000001</v>
      </c>
      <c r="N281">
        <v>-1751.11</v>
      </c>
      <c r="O281">
        <v>-6057.98</v>
      </c>
      <c r="P281">
        <v>1040.02</v>
      </c>
      <c r="Q281">
        <v>-1131.92</v>
      </c>
      <c r="R281">
        <v>-6187.71</v>
      </c>
      <c r="S281">
        <v>1645.48</v>
      </c>
      <c r="T281">
        <v>-3238.57</v>
      </c>
    </row>
    <row r="282" spans="1:20" x14ac:dyDescent="0.15">
      <c r="A282">
        <v>278</v>
      </c>
      <c r="B282">
        <v>1</v>
      </c>
      <c r="C282">
        <v>-11455.6</v>
      </c>
      <c r="D282">
        <v>-4294.82</v>
      </c>
      <c r="E282">
        <v>-2887.21</v>
      </c>
      <c r="F282">
        <v>10547.8</v>
      </c>
      <c r="G282">
        <v>-2567.8200000000002</v>
      </c>
      <c r="H282">
        <v>-4449.49</v>
      </c>
      <c r="I282">
        <v>-3595.79</v>
      </c>
      <c r="J282">
        <v>-3473.92</v>
      </c>
      <c r="K282">
        <v>-341.81799999999998</v>
      </c>
      <c r="L282">
        <v>-6306.23</v>
      </c>
      <c r="M282">
        <v>144.29300000000001</v>
      </c>
      <c r="N282">
        <v>-1855.06</v>
      </c>
      <c r="O282">
        <v>-6030.53</v>
      </c>
      <c r="P282">
        <v>1040.8499999999999</v>
      </c>
      <c r="Q282">
        <v>-1210.93</v>
      </c>
      <c r="R282">
        <v>-6372.35</v>
      </c>
      <c r="S282">
        <v>1698.71</v>
      </c>
      <c r="T282">
        <v>-3331.3</v>
      </c>
    </row>
    <row r="283" spans="1:20" x14ac:dyDescent="0.15">
      <c r="A283">
        <v>279</v>
      </c>
      <c r="B283">
        <v>0</v>
      </c>
      <c r="C283">
        <v>-11741.7</v>
      </c>
      <c r="D283">
        <v>-3812.07</v>
      </c>
      <c r="E283">
        <v>-2438.9299999999998</v>
      </c>
      <c r="F283">
        <v>10560.7</v>
      </c>
      <c r="G283">
        <v>-2593.6</v>
      </c>
      <c r="H283">
        <v>-4647.0200000000004</v>
      </c>
      <c r="I283">
        <v>-3528.83</v>
      </c>
      <c r="J283">
        <v>-3790.8</v>
      </c>
      <c r="K283">
        <v>-382.16</v>
      </c>
      <c r="L283">
        <v>-6477.97</v>
      </c>
      <c r="M283">
        <v>145.96899999999999</v>
      </c>
      <c r="N283">
        <v>-2040.53</v>
      </c>
      <c r="O283">
        <v>-6148.2</v>
      </c>
      <c r="P283">
        <v>1013.4</v>
      </c>
      <c r="Q283">
        <v>-1289.94</v>
      </c>
      <c r="R283">
        <v>-6517.48</v>
      </c>
      <c r="S283">
        <v>1698.71</v>
      </c>
      <c r="T283">
        <v>-3383.7</v>
      </c>
    </row>
    <row r="284" spans="1:20" x14ac:dyDescent="0.15">
      <c r="A284">
        <v>280</v>
      </c>
      <c r="B284">
        <v>1</v>
      </c>
      <c r="C284">
        <v>-12412.4</v>
      </c>
      <c r="D284">
        <v>-3071.01</v>
      </c>
      <c r="E284">
        <v>-2082.5500000000002</v>
      </c>
      <c r="F284">
        <v>10613.1</v>
      </c>
      <c r="G284">
        <v>-2621.0500000000002</v>
      </c>
      <c r="H284">
        <v>-4805.87</v>
      </c>
      <c r="I284">
        <v>-3671.44</v>
      </c>
      <c r="J284">
        <v>-3924.72</v>
      </c>
      <c r="K284">
        <v>-291.101</v>
      </c>
      <c r="L284">
        <v>-6635.15</v>
      </c>
      <c r="M284">
        <v>-12.05</v>
      </c>
      <c r="N284">
        <v>-2119.54</v>
      </c>
      <c r="O284">
        <v>-6268.4</v>
      </c>
      <c r="P284">
        <v>1053.74</v>
      </c>
      <c r="Q284">
        <v>-1368.95</v>
      </c>
      <c r="R284">
        <v>-6584.43</v>
      </c>
      <c r="S284">
        <v>1685.82</v>
      </c>
      <c r="T284">
        <v>-3449.82</v>
      </c>
    </row>
    <row r="285" spans="1:20" x14ac:dyDescent="0.15">
      <c r="A285">
        <v>281</v>
      </c>
      <c r="B285">
        <v>0</v>
      </c>
      <c r="C285">
        <v>-13240.3</v>
      </c>
      <c r="D285">
        <v>-2791.96</v>
      </c>
      <c r="E285">
        <v>-1947.79</v>
      </c>
      <c r="F285">
        <v>10666.3</v>
      </c>
      <c r="G285">
        <v>-2529.16</v>
      </c>
      <c r="H285">
        <v>-4884.88</v>
      </c>
      <c r="I285">
        <v>-4052.76</v>
      </c>
      <c r="J285">
        <v>-3807.04</v>
      </c>
      <c r="K285">
        <v>-80.688999999999993</v>
      </c>
      <c r="L285">
        <v>-6820.63</v>
      </c>
      <c r="M285">
        <v>-66.960999999999999</v>
      </c>
      <c r="N285">
        <v>-2159.88</v>
      </c>
      <c r="O285">
        <v>-6293.33</v>
      </c>
      <c r="P285">
        <v>1052.9100000000001</v>
      </c>
      <c r="Q285">
        <v>-1422.18</v>
      </c>
      <c r="R285">
        <v>-6506.26</v>
      </c>
      <c r="S285">
        <v>1633.43</v>
      </c>
      <c r="T285">
        <v>-3463.55</v>
      </c>
    </row>
    <row r="286" spans="1:20" x14ac:dyDescent="0.15">
      <c r="A286">
        <v>282</v>
      </c>
      <c r="B286">
        <v>1</v>
      </c>
      <c r="C286">
        <v>-14253.7</v>
      </c>
      <c r="D286">
        <v>-2932.89</v>
      </c>
      <c r="E286">
        <v>-2067.14</v>
      </c>
      <c r="F286">
        <v>10743.7</v>
      </c>
      <c r="G286">
        <v>-2513.75</v>
      </c>
      <c r="H286">
        <v>-4989.67</v>
      </c>
      <c r="I286">
        <v>-4474.42</v>
      </c>
      <c r="J286">
        <v>-3635.29</v>
      </c>
      <c r="K286">
        <v>182.11500000000001</v>
      </c>
      <c r="L286">
        <v>-6848.08</v>
      </c>
      <c r="M286">
        <v>155.499</v>
      </c>
      <c r="N286">
        <v>-2146.15</v>
      </c>
      <c r="O286">
        <v>-6412.69</v>
      </c>
      <c r="P286">
        <v>1106.1400000000001</v>
      </c>
      <c r="Q286">
        <v>-1435.07</v>
      </c>
      <c r="R286">
        <v>-6348.25</v>
      </c>
      <c r="S286">
        <v>1567.31</v>
      </c>
      <c r="T286">
        <v>-3411.15</v>
      </c>
    </row>
    <row r="287" spans="1:20" x14ac:dyDescent="0.15">
      <c r="A287">
        <v>283</v>
      </c>
      <c r="B287">
        <v>0</v>
      </c>
      <c r="C287">
        <v>-15152.8</v>
      </c>
      <c r="D287">
        <v>-3394.9</v>
      </c>
      <c r="E287">
        <v>-2067.9899999999998</v>
      </c>
      <c r="F287">
        <v>10993.6</v>
      </c>
      <c r="G287">
        <v>-2737.05</v>
      </c>
      <c r="H287">
        <v>-5225.0200000000004</v>
      </c>
      <c r="I287">
        <v>-4830.8100000000004</v>
      </c>
      <c r="J287">
        <v>-3516.78</v>
      </c>
      <c r="K287">
        <v>498.15199999999999</v>
      </c>
      <c r="L287">
        <v>-6820.62</v>
      </c>
      <c r="M287">
        <v>446.601</v>
      </c>
      <c r="N287">
        <v>-2198.5500000000002</v>
      </c>
      <c r="O287">
        <v>-6503.74</v>
      </c>
      <c r="P287">
        <v>1131.9100000000001</v>
      </c>
      <c r="Q287">
        <v>-1539.01</v>
      </c>
      <c r="R287">
        <v>-6228.89</v>
      </c>
      <c r="S287">
        <v>1514.92</v>
      </c>
      <c r="T287">
        <v>-3357.92</v>
      </c>
    </row>
    <row r="288" spans="1:20" x14ac:dyDescent="0.15">
      <c r="A288">
        <v>284</v>
      </c>
      <c r="B288">
        <v>1</v>
      </c>
      <c r="C288">
        <v>-15564.1</v>
      </c>
      <c r="D288">
        <v>-3711.78</v>
      </c>
      <c r="E288">
        <v>-1937.43</v>
      </c>
      <c r="F288">
        <v>11321.7</v>
      </c>
      <c r="G288">
        <v>-3013.58</v>
      </c>
      <c r="H288">
        <v>-5594.29</v>
      </c>
      <c r="I288">
        <v>-5120.2299999999996</v>
      </c>
      <c r="J288">
        <v>-3411.15</v>
      </c>
      <c r="K288">
        <v>814.19</v>
      </c>
      <c r="L288">
        <v>-6938.3</v>
      </c>
      <c r="M288">
        <v>578.84400000000005</v>
      </c>
      <c r="N288">
        <v>-2290.44</v>
      </c>
      <c r="O288">
        <v>-6714.15</v>
      </c>
      <c r="P288">
        <v>1159.3699999999999</v>
      </c>
      <c r="Q288">
        <v>-1711.6</v>
      </c>
      <c r="R288">
        <v>-6240.94</v>
      </c>
      <c r="S288">
        <v>1410.13</v>
      </c>
      <c r="T288">
        <v>-3357.92</v>
      </c>
    </row>
    <row r="289" spans="1:20" x14ac:dyDescent="0.15">
      <c r="A289">
        <v>285</v>
      </c>
      <c r="B289">
        <v>0</v>
      </c>
      <c r="C289">
        <v>-15708.4</v>
      </c>
      <c r="D289">
        <v>-4039.02</v>
      </c>
      <c r="E289">
        <v>-1790.61</v>
      </c>
      <c r="F289">
        <v>11678.9</v>
      </c>
      <c r="G289">
        <v>-3045.25</v>
      </c>
      <c r="H289">
        <v>-5613.91</v>
      </c>
      <c r="I289">
        <v>-5397.6</v>
      </c>
      <c r="J289">
        <v>-3332.14</v>
      </c>
      <c r="K289">
        <v>1104.45</v>
      </c>
      <c r="L289">
        <v>-7161.59</v>
      </c>
      <c r="M289">
        <v>619.19200000000001</v>
      </c>
      <c r="N289">
        <v>-2383.1799999999998</v>
      </c>
      <c r="O289">
        <v>-6964.07</v>
      </c>
      <c r="P289">
        <v>1170.57</v>
      </c>
      <c r="Q289">
        <v>-1738.22</v>
      </c>
      <c r="R289">
        <v>-6372.34</v>
      </c>
      <c r="S289">
        <v>1303.6600000000001</v>
      </c>
      <c r="T289">
        <v>-3383.69</v>
      </c>
    </row>
    <row r="290" spans="1:20" x14ac:dyDescent="0.15">
      <c r="A290">
        <v>286</v>
      </c>
      <c r="B290">
        <v>1</v>
      </c>
      <c r="C290">
        <v>-16241</v>
      </c>
      <c r="D290">
        <v>-4694.34</v>
      </c>
      <c r="E290">
        <v>-1843</v>
      </c>
      <c r="F290">
        <v>11850.6</v>
      </c>
      <c r="G290">
        <v>-2738.73</v>
      </c>
      <c r="H290">
        <v>-5111.55</v>
      </c>
      <c r="I290">
        <v>-5582.24</v>
      </c>
      <c r="J290">
        <v>-3304.68</v>
      </c>
      <c r="K290">
        <v>1367.25</v>
      </c>
      <c r="L290">
        <v>-7438.13</v>
      </c>
      <c r="M290">
        <v>541.02599999999995</v>
      </c>
      <c r="N290">
        <v>-2384.0300000000002</v>
      </c>
      <c r="O290">
        <v>-7227.71</v>
      </c>
      <c r="P290">
        <v>1303.6600000000001</v>
      </c>
      <c r="Q290">
        <v>-1699.56</v>
      </c>
      <c r="R290">
        <v>-6581.9</v>
      </c>
      <c r="S290">
        <v>1329.44</v>
      </c>
      <c r="T290">
        <v>-3462.7</v>
      </c>
    </row>
    <row r="291" spans="1:20" x14ac:dyDescent="0.15">
      <c r="A291">
        <v>287</v>
      </c>
      <c r="B291">
        <v>0</v>
      </c>
      <c r="C291">
        <v>-17452.7</v>
      </c>
      <c r="D291">
        <v>-5797.09</v>
      </c>
      <c r="E291">
        <v>-2476.14</v>
      </c>
      <c r="F291">
        <v>11982</v>
      </c>
      <c r="G291">
        <v>-2713.8</v>
      </c>
      <c r="H291">
        <v>-4821.29</v>
      </c>
      <c r="I291">
        <v>-5753.14</v>
      </c>
      <c r="J291">
        <v>-3345.03</v>
      </c>
      <c r="K291">
        <v>1618.86</v>
      </c>
      <c r="L291">
        <v>-7753.32</v>
      </c>
      <c r="M291">
        <v>537.64800000000002</v>
      </c>
      <c r="N291">
        <v>-2292.13</v>
      </c>
      <c r="O291">
        <v>-7490.52</v>
      </c>
      <c r="P291">
        <v>1329.44</v>
      </c>
      <c r="Q291">
        <v>-1606.82</v>
      </c>
      <c r="R291">
        <v>-6885.06</v>
      </c>
      <c r="S291">
        <v>1382.67</v>
      </c>
      <c r="T291">
        <v>-3541.71</v>
      </c>
    </row>
    <row r="292" spans="1:20" x14ac:dyDescent="0.15">
      <c r="A292">
        <v>288</v>
      </c>
      <c r="B292">
        <v>1</v>
      </c>
      <c r="C292">
        <v>-18341.5</v>
      </c>
      <c r="D292">
        <v>-7129.05</v>
      </c>
      <c r="E292">
        <v>-2759.02</v>
      </c>
      <c r="F292">
        <v>12037</v>
      </c>
      <c r="G292">
        <v>-2555.7800000000002</v>
      </c>
      <c r="H292">
        <v>-4532.72</v>
      </c>
      <c r="I292">
        <v>-5963.55</v>
      </c>
      <c r="J292">
        <v>-3305.53</v>
      </c>
      <c r="K292">
        <v>1698.71</v>
      </c>
      <c r="L292">
        <v>-8199.91</v>
      </c>
      <c r="M292">
        <v>827.91300000000001</v>
      </c>
      <c r="N292">
        <v>-2212.2800000000002</v>
      </c>
      <c r="O292">
        <v>-7819.44</v>
      </c>
      <c r="P292">
        <v>1369.79</v>
      </c>
      <c r="Q292">
        <v>-1593.08</v>
      </c>
      <c r="R292">
        <v>-7187.36</v>
      </c>
      <c r="S292">
        <v>1408.45</v>
      </c>
      <c r="T292">
        <v>-3607.83</v>
      </c>
    </row>
    <row r="293" spans="1:20" x14ac:dyDescent="0.15">
      <c r="A293">
        <v>289</v>
      </c>
      <c r="B293">
        <v>0</v>
      </c>
      <c r="C293">
        <v>-18592.2</v>
      </c>
      <c r="D293">
        <v>-9086.52</v>
      </c>
      <c r="E293">
        <v>-611.38300000000004</v>
      </c>
      <c r="F293">
        <v>12007.8</v>
      </c>
      <c r="G293">
        <v>-2410.65</v>
      </c>
      <c r="H293">
        <v>-4060.35</v>
      </c>
      <c r="I293">
        <v>-6252.13</v>
      </c>
      <c r="J293">
        <v>-3330.45</v>
      </c>
      <c r="K293">
        <v>1750.26</v>
      </c>
      <c r="L293">
        <v>-8688.5499999999993</v>
      </c>
      <c r="M293">
        <v>1103.5999999999999</v>
      </c>
      <c r="N293">
        <v>-2263.8200000000002</v>
      </c>
      <c r="O293">
        <v>-8149.21</v>
      </c>
      <c r="P293">
        <v>1394.71</v>
      </c>
      <c r="Q293">
        <v>-1645.47</v>
      </c>
      <c r="R293">
        <v>-7581.56</v>
      </c>
      <c r="S293">
        <v>1487.45</v>
      </c>
      <c r="T293">
        <v>-3673.11</v>
      </c>
    </row>
    <row r="294" spans="1:20" x14ac:dyDescent="0.15">
      <c r="A294">
        <v>290</v>
      </c>
      <c r="B294">
        <v>1</v>
      </c>
      <c r="C294">
        <v>-18416.099999999999</v>
      </c>
      <c r="D294">
        <v>-11922</v>
      </c>
      <c r="E294">
        <v>-877.94100000000003</v>
      </c>
      <c r="F294">
        <v>12296.4</v>
      </c>
      <c r="G294">
        <v>-2395.2199999999998</v>
      </c>
      <c r="H294">
        <v>-3479.82</v>
      </c>
      <c r="I294">
        <v>-6608.52</v>
      </c>
      <c r="J294">
        <v>-3449.81</v>
      </c>
      <c r="K294">
        <v>1921.16</v>
      </c>
      <c r="L294">
        <v>-8966.77</v>
      </c>
      <c r="M294">
        <v>1201.42</v>
      </c>
      <c r="N294">
        <v>-2408.9499999999998</v>
      </c>
      <c r="O294">
        <v>-8399.9699999999993</v>
      </c>
      <c r="P294">
        <v>1475.42</v>
      </c>
      <c r="Q294">
        <v>-1750.26</v>
      </c>
      <c r="R294">
        <v>-8029.85</v>
      </c>
      <c r="S294">
        <v>1566.46</v>
      </c>
      <c r="T294">
        <v>-3791.63</v>
      </c>
    </row>
    <row r="295" spans="1:20" x14ac:dyDescent="0.15">
      <c r="A295">
        <v>291</v>
      </c>
      <c r="B295">
        <v>0</v>
      </c>
      <c r="C295">
        <v>-17480.8</v>
      </c>
      <c r="D295">
        <v>-12772.1</v>
      </c>
      <c r="E295">
        <v>-3082.4</v>
      </c>
      <c r="F295">
        <v>12678.5</v>
      </c>
      <c r="G295">
        <v>-2618.52</v>
      </c>
      <c r="H295">
        <v>-3018.65</v>
      </c>
      <c r="I295">
        <v>-6859.28</v>
      </c>
      <c r="J295">
        <v>-3502.21</v>
      </c>
      <c r="K295">
        <v>2144.46</v>
      </c>
      <c r="L295">
        <v>-9149.7099999999991</v>
      </c>
      <c r="M295">
        <v>857.07</v>
      </c>
      <c r="N295">
        <v>-2463.04</v>
      </c>
      <c r="O295">
        <v>-8649.0400000000009</v>
      </c>
      <c r="P295">
        <v>1383.52</v>
      </c>
      <c r="Q295">
        <v>-1946.93</v>
      </c>
      <c r="R295">
        <v>-8386.24</v>
      </c>
      <c r="S295">
        <v>1658.36</v>
      </c>
      <c r="T295">
        <v>-3910.14</v>
      </c>
    </row>
    <row r="296" spans="1:20" x14ac:dyDescent="0.15">
      <c r="A296">
        <v>292</v>
      </c>
      <c r="B296">
        <v>1</v>
      </c>
      <c r="C296">
        <v>-16984.599999999999</v>
      </c>
      <c r="D296">
        <v>-13162.1</v>
      </c>
      <c r="E296">
        <v>-4175.49</v>
      </c>
      <c r="F296">
        <v>13008.3</v>
      </c>
      <c r="G296">
        <v>-2766.19</v>
      </c>
      <c r="H296">
        <v>-2751.61</v>
      </c>
      <c r="I296">
        <v>-7069.69</v>
      </c>
      <c r="J296">
        <v>-3581.21</v>
      </c>
      <c r="K296">
        <v>2266.36</v>
      </c>
      <c r="L296">
        <v>-9504.41</v>
      </c>
      <c r="M296">
        <v>802.13499999999999</v>
      </c>
      <c r="N296">
        <v>-2435.5700000000002</v>
      </c>
      <c r="O296">
        <v>-8953.0400000000009</v>
      </c>
      <c r="P296">
        <v>1329.43</v>
      </c>
      <c r="Q296">
        <v>-2210.58</v>
      </c>
      <c r="R296">
        <v>-8675.65</v>
      </c>
      <c r="S296">
        <v>1776.87</v>
      </c>
      <c r="T296">
        <v>-4002.88</v>
      </c>
    </row>
    <row r="297" spans="1:20" x14ac:dyDescent="0.15">
      <c r="A297">
        <v>293</v>
      </c>
      <c r="B297">
        <v>0</v>
      </c>
      <c r="C297">
        <v>-17353</v>
      </c>
      <c r="D297">
        <v>-14533.7</v>
      </c>
      <c r="E297">
        <v>-3424.75</v>
      </c>
      <c r="F297">
        <v>13246.2</v>
      </c>
      <c r="G297">
        <v>-2673.45</v>
      </c>
      <c r="H297">
        <v>-2843.51</v>
      </c>
      <c r="I297">
        <v>-7384.02</v>
      </c>
      <c r="J297">
        <v>-3673.11</v>
      </c>
      <c r="K297">
        <v>2146.15</v>
      </c>
      <c r="L297">
        <v>-9926.07</v>
      </c>
      <c r="M297">
        <v>1050.3499999999999</v>
      </c>
      <c r="N297">
        <v>-2540.35</v>
      </c>
      <c r="O297">
        <v>-9150.56</v>
      </c>
      <c r="P297">
        <v>1434.21</v>
      </c>
      <c r="Q297">
        <v>-2383.1799999999998</v>
      </c>
      <c r="R297">
        <v>-9004.58</v>
      </c>
      <c r="S297">
        <v>1882.5</v>
      </c>
      <c r="T297">
        <v>-4081.04</v>
      </c>
    </row>
    <row r="298" spans="1:20" x14ac:dyDescent="0.15">
      <c r="A298">
        <v>294</v>
      </c>
      <c r="B298">
        <v>1</v>
      </c>
      <c r="C298">
        <v>-17477.5</v>
      </c>
      <c r="D298">
        <v>-16853.3</v>
      </c>
      <c r="E298">
        <v>-1552.6</v>
      </c>
      <c r="F298">
        <v>13442.9</v>
      </c>
      <c r="G298">
        <v>-2608.1799999999998</v>
      </c>
      <c r="H298">
        <v>-3000.67</v>
      </c>
      <c r="I298">
        <v>-7909.62</v>
      </c>
      <c r="J298">
        <v>-3778.74</v>
      </c>
      <c r="K298">
        <v>2237.1999999999998</v>
      </c>
      <c r="L298">
        <v>-10153.6</v>
      </c>
      <c r="M298">
        <v>1356.05</v>
      </c>
      <c r="N298">
        <v>-2685.48</v>
      </c>
      <c r="O298">
        <v>-9360.9699999999993</v>
      </c>
      <c r="P298">
        <v>1540.69</v>
      </c>
      <c r="Q298">
        <v>-2371.15</v>
      </c>
      <c r="R298">
        <v>-9373</v>
      </c>
      <c r="S298">
        <v>1948.63</v>
      </c>
      <c r="T298">
        <v>-4213.29</v>
      </c>
    </row>
    <row r="299" spans="1:20" x14ac:dyDescent="0.15">
      <c r="A299">
        <v>295</v>
      </c>
      <c r="B299">
        <v>0</v>
      </c>
      <c r="C299">
        <v>-16759.5</v>
      </c>
      <c r="D299">
        <v>-18587.099999999999</v>
      </c>
      <c r="E299">
        <v>-60.900199999999998</v>
      </c>
      <c r="F299">
        <v>13693.6</v>
      </c>
      <c r="G299">
        <v>-2541.1999999999998</v>
      </c>
      <c r="H299">
        <v>-3237.7</v>
      </c>
      <c r="I299">
        <v>-8464.39</v>
      </c>
      <c r="J299">
        <v>-3844.86</v>
      </c>
      <c r="K299">
        <v>2563.56</v>
      </c>
      <c r="L299">
        <v>-10060.9</v>
      </c>
      <c r="M299">
        <v>1305.3599999999999</v>
      </c>
      <c r="N299">
        <v>-2791.11</v>
      </c>
      <c r="O299">
        <v>-9533.57</v>
      </c>
      <c r="P299">
        <v>1566.46</v>
      </c>
      <c r="Q299">
        <v>-2368.59</v>
      </c>
      <c r="R299">
        <v>-9742.2800000000007</v>
      </c>
      <c r="S299">
        <v>2013.9</v>
      </c>
      <c r="T299">
        <v>-4318.07</v>
      </c>
    </row>
    <row r="300" spans="1:20" x14ac:dyDescent="0.15">
      <c r="A300">
        <v>296</v>
      </c>
      <c r="B300">
        <v>1</v>
      </c>
      <c r="C300">
        <v>-15455.8</v>
      </c>
      <c r="D300">
        <v>-19418.400000000001</v>
      </c>
      <c r="E300">
        <v>878.58500000000004</v>
      </c>
      <c r="F300">
        <v>13955.6</v>
      </c>
      <c r="G300">
        <v>-2490.5100000000002</v>
      </c>
      <c r="H300">
        <v>-3461.85</v>
      </c>
      <c r="I300">
        <v>-8782.1299999999992</v>
      </c>
      <c r="J300">
        <v>-3858.6</v>
      </c>
      <c r="K300">
        <v>3156.13</v>
      </c>
      <c r="L300">
        <v>-9995.6</v>
      </c>
      <c r="M300">
        <v>1016.8</v>
      </c>
      <c r="N300">
        <v>-2779.93</v>
      </c>
      <c r="O300">
        <v>-9573.08</v>
      </c>
      <c r="P300">
        <v>1632.59</v>
      </c>
      <c r="Q300">
        <v>-2644.27</v>
      </c>
      <c r="R300">
        <v>-9981.01</v>
      </c>
      <c r="S300">
        <v>2119.5300000000002</v>
      </c>
      <c r="T300">
        <v>-4437.4399999999996</v>
      </c>
    </row>
    <row r="301" spans="1:20" x14ac:dyDescent="0.15">
      <c r="A301">
        <v>297</v>
      </c>
      <c r="B301">
        <v>0</v>
      </c>
      <c r="C301">
        <v>-14371.2</v>
      </c>
      <c r="D301">
        <v>-19948.3</v>
      </c>
      <c r="E301">
        <v>1224.6500000000001</v>
      </c>
      <c r="F301">
        <v>14299.1</v>
      </c>
      <c r="G301">
        <v>-2253.4899999999998</v>
      </c>
      <c r="H301">
        <v>-3672.25</v>
      </c>
      <c r="I301">
        <v>-8940.15</v>
      </c>
      <c r="J301">
        <v>-3844.86</v>
      </c>
      <c r="K301">
        <v>3606.98</v>
      </c>
      <c r="L301">
        <v>-9967.27</v>
      </c>
      <c r="M301">
        <v>763.47799999999995</v>
      </c>
      <c r="N301">
        <v>-2646.83</v>
      </c>
      <c r="O301">
        <v>-9638.35</v>
      </c>
      <c r="P301">
        <v>1581.9</v>
      </c>
      <c r="Q301">
        <v>-2999.82</v>
      </c>
      <c r="R301">
        <v>-10008.5</v>
      </c>
      <c r="S301">
        <v>2211.42</v>
      </c>
      <c r="T301">
        <v>-4464.0600000000004</v>
      </c>
    </row>
    <row r="302" spans="1:20" x14ac:dyDescent="0.15">
      <c r="A302">
        <v>298</v>
      </c>
      <c r="B302">
        <v>1</v>
      </c>
      <c r="C302">
        <v>-13867.9</v>
      </c>
      <c r="D302">
        <v>-20120.900000000001</v>
      </c>
      <c r="E302">
        <v>1443.68</v>
      </c>
      <c r="F302">
        <v>14561.9</v>
      </c>
      <c r="G302">
        <v>-2055.11</v>
      </c>
      <c r="H302">
        <v>-3857.75</v>
      </c>
      <c r="I302">
        <v>-9085.2800000000007</v>
      </c>
      <c r="J302">
        <v>-3923.02</v>
      </c>
      <c r="K302">
        <v>3713.46</v>
      </c>
      <c r="L302">
        <v>-10163.9</v>
      </c>
      <c r="M302">
        <v>880.28499999999997</v>
      </c>
      <c r="N302">
        <v>-2698.37</v>
      </c>
      <c r="O302">
        <v>-9756.86</v>
      </c>
      <c r="P302">
        <v>1383.53</v>
      </c>
      <c r="Q302">
        <v>-3290.94</v>
      </c>
      <c r="R302">
        <v>-9993.89</v>
      </c>
      <c r="S302">
        <v>2329.94</v>
      </c>
      <c r="T302">
        <v>-4451.17</v>
      </c>
    </row>
    <row r="303" spans="1:20" x14ac:dyDescent="0.15">
      <c r="A303">
        <v>299</v>
      </c>
      <c r="B303">
        <v>0</v>
      </c>
      <c r="C303">
        <v>-13592.3</v>
      </c>
      <c r="D303">
        <v>-20083.099999999999</v>
      </c>
      <c r="E303">
        <v>2347.16</v>
      </c>
      <c r="F303">
        <v>14839.3</v>
      </c>
      <c r="G303">
        <v>-1859.29</v>
      </c>
      <c r="H303">
        <v>-3898.1</v>
      </c>
      <c r="I303">
        <v>-9178.0300000000007</v>
      </c>
      <c r="J303">
        <v>-4042.39</v>
      </c>
      <c r="K303">
        <v>3661.93</v>
      </c>
      <c r="L303">
        <v>-10311.6</v>
      </c>
      <c r="M303">
        <v>1105.28</v>
      </c>
      <c r="N303">
        <v>-2830.62</v>
      </c>
      <c r="O303">
        <v>-9836.73</v>
      </c>
      <c r="P303">
        <v>1303.6600000000001</v>
      </c>
      <c r="Q303">
        <v>-3487.61</v>
      </c>
      <c r="R303">
        <v>-10112.4</v>
      </c>
      <c r="S303">
        <v>2422.6799999999998</v>
      </c>
      <c r="T303">
        <v>-4450.32</v>
      </c>
    </row>
    <row r="304" spans="1:20" x14ac:dyDescent="0.15">
      <c r="A304">
        <v>300</v>
      </c>
      <c r="B304">
        <v>1</v>
      </c>
      <c r="C304">
        <v>-13352.7</v>
      </c>
      <c r="D304">
        <v>-19769.599999999999</v>
      </c>
      <c r="E304">
        <v>3678.29</v>
      </c>
      <c r="F304">
        <v>14985.3</v>
      </c>
      <c r="G304">
        <v>-1503.75</v>
      </c>
      <c r="H304">
        <v>-3845.72</v>
      </c>
      <c r="I304">
        <v>-9269.06</v>
      </c>
      <c r="J304">
        <v>-4133.42</v>
      </c>
      <c r="K304">
        <v>3529.68</v>
      </c>
      <c r="L304">
        <v>-10154.5</v>
      </c>
      <c r="M304">
        <v>1198.03</v>
      </c>
      <c r="N304">
        <v>-2883.86</v>
      </c>
      <c r="O304">
        <v>-9823.84</v>
      </c>
      <c r="P304">
        <v>1329.43</v>
      </c>
      <c r="Q304">
        <v>-3828.56</v>
      </c>
      <c r="R304">
        <v>-10269.6</v>
      </c>
      <c r="S304">
        <v>2462.19</v>
      </c>
      <c r="T304">
        <v>-4529.33</v>
      </c>
    </row>
    <row r="305" spans="1:20" x14ac:dyDescent="0.15">
      <c r="A305">
        <v>301</v>
      </c>
      <c r="B305">
        <v>0</v>
      </c>
      <c r="C305">
        <v>-13404.2</v>
      </c>
      <c r="D305">
        <v>-19113.5</v>
      </c>
      <c r="E305">
        <v>4928.7</v>
      </c>
      <c r="F305">
        <v>15089.2</v>
      </c>
      <c r="G305">
        <v>-1199.74</v>
      </c>
      <c r="H305">
        <v>-3766.71</v>
      </c>
      <c r="I305">
        <v>-9427.94</v>
      </c>
      <c r="J305">
        <v>-4266.53</v>
      </c>
      <c r="K305">
        <v>3489.32</v>
      </c>
      <c r="L305">
        <v>-9904.57</v>
      </c>
      <c r="M305">
        <v>1224.6500000000001</v>
      </c>
      <c r="N305">
        <v>-2883.86</v>
      </c>
      <c r="O305">
        <v>-9771.4599999999991</v>
      </c>
      <c r="P305">
        <v>1459.97</v>
      </c>
      <c r="Q305">
        <v>-4199.55</v>
      </c>
      <c r="R305">
        <v>-10468</v>
      </c>
      <c r="S305">
        <v>2527.46</v>
      </c>
      <c r="T305">
        <v>-4608.34</v>
      </c>
    </row>
    <row r="306" spans="1:20" x14ac:dyDescent="0.15">
      <c r="A306">
        <v>302</v>
      </c>
      <c r="B306">
        <v>1</v>
      </c>
      <c r="C306">
        <v>-13484.9</v>
      </c>
      <c r="D306">
        <v>-18102.7</v>
      </c>
      <c r="E306">
        <v>6051.99</v>
      </c>
      <c r="F306">
        <v>15313.3</v>
      </c>
      <c r="G306">
        <v>-912.04200000000003</v>
      </c>
      <c r="H306">
        <v>-3649.05</v>
      </c>
      <c r="I306">
        <v>-9429.65</v>
      </c>
      <c r="J306">
        <v>-4292.3</v>
      </c>
      <c r="K306">
        <v>3515.94</v>
      </c>
      <c r="L306">
        <v>-9653.7999999999993</v>
      </c>
      <c r="M306">
        <v>1263.3</v>
      </c>
      <c r="N306">
        <v>-2845.21</v>
      </c>
      <c r="O306">
        <v>-9705.33</v>
      </c>
      <c r="P306">
        <v>1684.11</v>
      </c>
      <c r="Q306">
        <v>-4267.3900000000003</v>
      </c>
      <c r="R306">
        <v>-10534.9</v>
      </c>
      <c r="S306">
        <v>2620.21</v>
      </c>
      <c r="T306">
        <v>-4610.05</v>
      </c>
    </row>
    <row r="307" spans="1:20" x14ac:dyDescent="0.15">
      <c r="A307">
        <v>303</v>
      </c>
      <c r="B307">
        <v>0</v>
      </c>
      <c r="C307">
        <v>-13393</v>
      </c>
      <c r="D307">
        <v>-16554.3</v>
      </c>
      <c r="E307">
        <v>6673.76</v>
      </c>
      <c r="F307">
        <v>15536.6</v>
      </c>
      <c r="G307">
        <v>-476.63299999999998</v>
      </c>
      <c r="H307">
        <v>-3451.53</v>
      </c>
      <c r="I307">
        <v>-9245.8700000000008</v>
      </c>
      <c r="J307">
        <v>-4319.78</v>
      </c>
      <c r="K307">
        <v>3477.29</v>
      </c>
      <c r="L307">
        <v>-9469.16</v>
      </c>
      <c r="M307">
        <v>1381.81</v>
      </c>
      <c r="N307">
        <v>-2791.11</v>
      </c>
      <c r="O307">
        <v>-9665.83</v>
      </c>
      <c r="P307">
        <v>1842.99</v>
      </c>
      <c r="Q307">
        <v>-4135.99</v>
      </c>
      <c r="R307">
        <v>-10495.4</v>
      </c>
      <c r="S307">
        <v>2672.59</v>
      </c>
      <c r="T307">
        <v>-4464.92</v>
      </c>
    </row>
    <row r="308" spans="1:20" x14ac:dyDescent="0.15">
      <c r="A308">
        <v>304</v>
      </c>
      <c r="B308">
        <v>1</v>
      </c>
      <c r="C308">
        <v>-13326</v>
      </c>
      <c r="D308">
        <v>-13456.6</v>
      </c>
      <c r="E308">
        <v>6385.2</v>
      </c>
      <c r="F308">
        <v>15826</v>
      </c>
      <c r="G308">
        <v>-95.327299999999994</v>
      </c>
      <c r="H308">
        <v>-3254</v>
      </c>
      <c r="I308">
        <v>-9034.61</v>
      </c>
      <c r="J308">
        <v>-4215</v>
      </c>
      <c r="K308">
        <v>3358.78</v>
      </c>
      <c r="L308">
        <v>-9375.5499999999993</v>
      </c>
      <c r="M308">
        <v>1487.45</v>
      </c>
      <c r="N308">
        <v>-2805.71</v>
      </c>
      <c r="O308">
        <v>-9729.3799999999992</v>
      </c>
      <c r="P308">
        <v>1909.12</v>
      </c>
      <c r="Q308">
        <v>-3849.15</v>
      </c>
      <c r="R308">
        <v>-10468.799999999999</v>
      </c>
      <c r="S308">
        <v>2738.72</v>
      </c>
      <c r="T308">
        <v>-4359.28</v>
      </c>
    </row>
    <row r="309" spans="1:20" x14ac:dyDescent="0.15">
      <c r="A309">
        <v>305</v>
      </c>
      <c r="B309">
        <v>0</v>
      </c>
      <c r="C309">
        <v>-13661.8</v>
      </c>
      <c r="D309">
        <v>-3809.78</v>
      </c>
      <c r="E309">
        <v>1403.37</v>
      </c>
      <c r="F309">
        <v>16180.7</v>
      </c>
      <c r="G309">
        <v>313.45999999999998</v>
      </c>
      <c r="H309">
        <v>-2992.07</v>
      </c>
      <c r="I309">
        <v>-8928.11</v>
      </c>
      <c r="J309">
        <v>-4044.1</v>
      </c>
      <c r="K309">
        <v>3227.38</v>
      </c>
      <c r="L309">
        <v>-9608.2800000000007</v>
      </c>
      <c r="M309">
        <v>1527.81</v>
      </c>
      <c r="N309">
        <v>-2532.61</v>
      </c>
      <c r="O309">
        <v>-10289.299999999999</v>
      </c>
      <c r="P309">
        <v>1987.27</v>
      </c>
      <c r="Q309">
        <v>-2690.65</v>
      </c>
      <c r="R309">
        <v>-10546.1</v>
      </c>
      <c r="S309">
        <v>2765.35</v>
      </c>
      <c r="T309">
        <v>-4293.16</v>
      </c>
    </row>
    <row r="310" spans="1:20" x14ac:dyDescent="0.15">
      <c r="A310">
        <v>306</v>
      </c>
      <c r="B310">
        <v>1</v>
      </c>
      <c r="C310">
        <v>-15035</v>
      </c>
      <c r="D310">
        <v>11991.3</v>
      </c>
      <c r="E310">
        <v>-7383.95</v>
      </c>
      <c r="F310">
        <v>16756.900000000001</v>
      </c>
      <c r="G310">
        <v>875.10599999999999</v>
      </c>
      <c r="H310">
        <v>-2558.38</v>
      </c>
      <c r="I310">
        <v>-9044.0499999999993</v>
      </c>
      <c r="J310">
        <v>-3859.46</v>
      </c>
      <c r="K310">
        <v>3069.36</v>
      </c>
      <c r="L310">
        <v>-11129.2</v>
      </c>
      <c r="M310">
        <v>1462.54</v>
      </c>
      <c r="N310">
        <v>-1836.99</v>
      </c>
      <c r="O310">
        <v>-11409.2</v>
      </c>
      <c r="P310">
        <v>1977.83</v>
      </c>
      <c r="Q310">
        <v>-216.45500000000001</v>
      </c>
      <c r="R310">
        <v>-10963.5</v>
      </c>
      <c r="S310">
        <v>2803.99</v>
      </c>
      <c r="T310">
        <v>-4266.53</v>
      </c>
    </row>
    <row r="311" spans="1:20" x14ac:dyDescent="0.15">
      <c r="A311">
        <v>307</v>
      </c>
      <c r="B311">
        <v>0</v>
      </c>
      <c r="C311">
        <v>-17583.099999999999</v>
      </c>
      <c r="D311">
        <v>18490</v>
      </c>
      <c r="E311">
        <v>-4174.95</v>
      </c>
      <c r="F311">
        <v>17729.099999999999</v>
      </c>
      <c r="G311">
        <v>1811.2</v>
      </c>
      <c r="H311">
        <v>-2418.38</v>
      </c>
      <c r="I311">
        <v>-9464</v>
      </c>
      <c r="J311">
        <v>-3740.09</v>
      </c>
      <c r="K311">
        <v>2846.94</v>
      </c>
      <c r="L311">
        <v>-14190.8</v>
      </c>
      <c r="M311">
        <v>1215.22</v>
      </c>
      <c r="N311">
        <v>-1443.63</v>
      </c>
      <c r="O311">
        <v>-12166.7</v>
      </c>
      <c r="P311">
        <v>1480.59</v>
      </c>
      <c r="Q311">
        <v>1901.37</v>
      </c>
      <c r="R311">
        <v>-12101.4</v>
      </c>
      <c r="S311">
        <v>2896.74</v>
      </c>
      <c r="T311">
        <v>-4395.34</v>
      </c>
    </row>
    <row r="312" spans="1:20" x14ac:dyDescent="0.15">
      <c r="A312">
        <v>308</v>
      </c>
      <c r="B312">
        <v>1</v>
      </c>
      <c r="C312">
        <v>-19841.8</v>
      </c>
      <c r="D312">
        <v>14710.7</v>
      </c>
      <c r="E312">
        <v>4979.3999999999996</v>
      </c>
      <c r="F312">
        <v>18746.8</v>
      </c>
      <c r="G312">
        <v>2499.11</v>
      </c>
      <c r="H312">
        <v>-3243.66</v>
      </c>
      <c r="I312">
        <v>-9862.49</v>
      </c>
      <c r="J312">
        <v>-3687.7</v>
      </c>
      <c r="K312">
        <v>2581.56</v>
      </c>
      <c r="L312">
        <v>-14849.6</v>
      </c>
      <c r="M312">
        <v>688.77499999999998</v>
      </c>
      <c r="N312">
        <v>-2372.83</v>
      </c>
      <c r="O312">
        <v>-12246.5</v>
      </c>
      <c r="P312">
        <v>471.52300000000002</v>
      </c>
      <c r="Q312">
        <v>2376.33</v>
      </c>
      <c r="R312">
        <v>-13842.1</v>
      </c>
      <c r="S312">
        <v>2910.48</v>
      </c>
      <c r="T312">
        <v>-4906.32</v>
      </c>
    </row>
    <row r="313" spans="1:20" x14ac:dyDescent="0.15">
      <c r="A313">
        <v>309</v>
      </c>
      <c r="B313">
        <v>0</v>
      </c>
      <c r="C313">
        <v>-18884.3</v>
      </c>
      <c r="D313">
        <v>2824.21</v>
      </c>
      <c r="E313">
        <v>1946.22</v>
      </c>
      <c r="F313">
        <v>19392.599999999999</v>
      </c>
      <c r="G313">
        <v>3357.86</v>
      </c>
      <c r="H313">
        <v>-4249.34</v>
      </c>
      <c r="I313">
        <v>-9786.93</v>
      </c>
      <c r="J313">
        <v>-3518.53</v>
      </c>
      <c r="K313">
        <v>2515.44</v>
      </c>
      <c r="L313">
        <v>-12104</v>
      </c>
      <c r="M313">
        <v>71.306799999999996</v>
      </c>
      <c r="N313">
        <v>-3357.92</v>
      </c>
      <c r="O313">
        <v>-12001.8</v>
      </c>
      <c r="P313">
        <v>-835.58100000000002</v>
      </c>
      <c r="Q313">
        <v>1520.97</v>
      </c>
      <c r="R313">
        <v>-14261.3</v>
      </c>
      <c r="S313">
        <v>2935.38</v>
      </c>
      <c r="T313">
        <v>-5579.62</v>
      </c>
    </row>
    <row r="314" spans="1:20" x14ac:dyDescent="0.15">
      <c r="A314">
        <v>310</v>
      </c>
      <c r="B314">
        <v>1</v>
      </c>
      <c r="C314">
        <v>-15002.6</v>
      </c>
      <c r="D314">
        <v>-7685.25</v>
      </c>
      <c r="E314">
        <v>-3677.11</v>
      </c>
      <c r="F314">
        <v>19856.400000000001</v>
      </c>
      <c r="G314">
        <v>5162.1899999999996</v>
      </c>
      <c r="H314">
        <v>-4789.5200000000004</v>
      </c>
      <c r="I314">
        <v>-9404.76</v>
      </c>
      <c r="J314">
        <v>-3175.87</v>
      </c>
      <c r="K314">
        <v>2424.41</v>
      </c>
      <c r="L314">
        <v>-10820.9</v>
      </c>
      <c r="M314">
        <v>-640.64</v>
      </c>
      <c r="N314">
        <v>-3010.15</v>
      </c>
      <c r="O314">
        <v>-11148.2</v>
      </c>
      <c r="P314">
        <v>-1745.91</v>
      </c>
      <c r="Q314">
        <v>844.21100000000001</v>
      </c>
      <c r="R314">
        <v>-11864.5</v>
      </c>
      <c r="S314">
        <v>3106.28</v>
      </c>
      <c r="T314">
        <v>-5539.33</v>
      </c>
    </row>
    <row r="315" spans="1:20" x14ac:dyDescent="0.15">
      <c r="A315">
        <v>311</v>
      </c>
      <c r="B315">
        <v>0</v>
      </c>
      <c r="C315">
        <v>-10841.7</v>
      </c>
      <c r="D315">
        <v>-10368.4</v>
      </c>
      <c r="E315">
        <v>-9840.7800000000007</v>
      </c>
      <c r="F315">
        <v>20002.400000000001</v>
      </c>
      <c r="G315">
        <v>6720.94</v>
      </c>
      <c r="H315">
        <v>-5393.24</v>
      </c>
      <c r="I315">
        <v>-9113.6200000000008</v>
      </c>
      <c r="J315">
        <v>-2937.11</v>
      </c>
      <c r="K315">
        <v>2175.36</v>
      </c>
      <c r="L315">
        <v>-11230.6</v>
      </c>
      <c r="M315">
        <v>-1131.03</v>
      </c>
      <c r="N315">
        <v>-1982.16</v>
      </c>
      <c r="O315">
        <v>-10158.799999999999</v>
      </c>
      <c r="P315">
        <v>-2084.34</v>
      </c>
      <c r="Q315">
        <v>968.69100000000003</v>
      </c>
      <c r="R315">
        <v>-8617.35</v>
      </c>
      <c r="S315">
        <v>3187.88</v>
      </c>
      <c r="T315">
        <v>-4367.07</v>
      </c>
    </row>
    <row r="316" spans="1:20" x14ac:dyDescent="0.15">
      <c r="A316">
        <v>312</v>
      </c>
      <c r="B316">
        <v>1</v>
      </c>
      <c r="C316">
        <v>-7697.5</v>
      </c>
      <c r="D316">
        <v>-8125.44</v>
      </c>
      <c r="E316">
        <v>-13244.4</v>
      </c>
      <c r="F316">
        <v>19951.7</v>
      </c>
      <c r="G316">
        <v>7492.19</v>
      </c>
      <c r="H316">
        <v>-6286.38</v>
      </c>
      <c r="I316">
        <v>-8968.49</v>
      </c>
      <c r="J316">
        <v>-2935.38</v>
      </c>
      <c r="K316">
        <v>1794.06</v>
      </c>
      <c r="L316">
        <v>-11365.4</v>
      </c>
      <c r="M316">
        <v>-1380.08</v>
      </c>
      <c r="N316">
        <v>-840.85400000000004</v>
      </c>
      <c r="O316">
        <v>-9316.34</v>
      </c>
      <c r="P316">
        <v>-1725.34</v>
      </c>
      <c r="Q316">
        <v>1591.35</v>
      </c>
      <c r="R316">
        <v>-6681.53</v>
      </c>
      <c r="S316">
        <v>2823.79</v>
      </c>
      <c r="T316">
        <v>-3530.55</v>
      </c>
    </row>
    <row r="317" spans="1:20" x14ac:dyDescent="0.15">
      <c r="A317">
        <v>313</v>
      </c>
      <c r="B317">
        <v>0</v>
      </c>
      <c r="C317">
        <v>-8049.36</v>
      </c>
      <c r="D317">
        <v>-5094.29</v>
      </c>
      <c r="E317">
        <v>-9672.57</v>
      </c>
      <c r="F317">
        <v>19508.599999999999</v>
      </c>
      <c r="G317">
        <v>5806.7</v>
      </c>
      <c r="H317">
        <v>-7572.82</v>
      </c>
      <c r="I317">
        <v>-8734.0499999999993</v>
      </c>
      <c r="J317">
        <v>-3054.76</v>
      </c>
      <c r="K317">
        <v>1346.63</v>
      </c>
      <c r="L317">
        <v>-11246</v>
      </c>
      <c r="M317">
        <v>-1774.26</v>
      </c>
      <c r="N317">
        <v>455.11599999999999</v>
      </c>
      <c r="O317">
        <v>-8382.84</v>
      </c>
      <c r="P317">
        <v>-1569.92</v>
      </c>
      <c r="Q317">
        <v>1545.89</v>
      </c>
      <c r="R317">
        <v>-6331.07</v>
      </c>
      <c r="S317">
        <v>2072.33</v>
      </c>
      <c r="T317">
        <v>-3410.3</v>
      </c>
    </row>
    <row r="318" spans="1:20" x14ac:dyDescent="0.15">
      <c r="A318">
        <v>314</v>
      </c>
      <c r="B318">
        <v>1</v>
      </c>
      <c r="C318">
        <v>-10874</v>
      </c>
      <c r="D318">
        <v>-8475.1</v>
      </c>
      <c r="E318">
        <v>-63.906300000000002</v>
      </c>
      <c r="F318">
        <v>19103.2</v>
      </c>
      <c r="G318">
        <v>125.828</v>
      </c>
      <c r="H318">
        <v>-8961.5499999999993</v>
      </c>
      <c r="I318">
        <v>-8272.8799999999992</v>
      </c>
      <c r="J318">
        <v>-3029.87</v>
      </c>
      <c r="K318">
        <v>872.57600000000002</v>
      </c>
      <c r="L318">
        <v>-10652.7</v>
      </c>
      <c r="M318">
        <v>-2119.52</v>
      </c>
      <c r="N318">
        <v>1039.1400000000001</v>
      </c>
      <c r="O318">
        <v>-7470.77</v>
      </c>
      <c r="P318">
        <v>-1265.02</v>
      </c>
      <c r="Q318">
        <v>757.53</v>
      </c>
      <c r="R318">
        <v>-6816.27</v>
      </c>
      <c r="S318">
        <v>1490.91</v>
      </c>
      <c r="T318">
        <v>-3385.41</v>
      </c>
    </row>
    <row r="319" spans="1:20" x14ac:dyDescent="0.15">
      <c r="A319">
        <v>315</v>
      </c>
      <c r="B319">
        <v>0</v>
      </c>
      <c r="C319">
        <v>-12802.9</v>
      </c>
      <c r="D319">
        <v>-11133.9</v>
      </c>
      <c r="E319">
        <v>3036.81</v>
      </c>
      <c r="F319">
        <v>19630.5</v>
      </c>
      <c r="G319">
        <v>-5153.45</v>
      </c>
      <c r="H319">
        <v>-9533.57</v>
      </c>
      <c r="I319">
        <v>-7812.57</v>
      </c>
      <c r="J319">
        <v>-2858.97</v>
      </c>
      <c r="K319">
        <v>437.15800000000002</v>
      </c>
      <c r="L319">
        <v>-9609.9699999999993</v>
      </c>
      <c r="M319">
        <v>-2134.13</v>
      </c>
      <c r="N319">
        <v>1094.1300000000001</v>
      </c>
      <c r="O319">
        <v>-6994.11</v>
      </c>
      <c r="P319">
        <v>-1082.1199999999999</v>
      </c>
      <c r="Q319">
        <v>105.636</v>
      </c>
      <c r="R319">
        <v>-7397.7</v>
      </c>
      <c r="S319">
        <v>1211.77</v>
      </c>
      <c r="T319">
        <v>-3278.91</v>
      </c>
    </row>
    <row r="320" spans="1:20" x14ac:dyDescent="0.15">
      <c r="A320">
        <v>316</v>
      </c>
      <c r="B320">
        <v>1</v>
      </c>
      <c r="C320">
        <v>-12355.9</v>
      </c>
      <c r="D320">
        <v>-6887.91</v>
      </c>
      <c r="E320">
        <v>1789.02</v>
      </c>
      <c r="F320">
        <v>19975.7</v>
      </c>
      <c r="G320">
        <v>-6776.91</v>
      </c>
      <c r="H320">
        <v>-9225.35</v>
      </c>
      <c r="I320">
        <v>-7376.28</v>
      </c>
      <c r="J320">
        <v>-2622.81</v>
      </c>
      <c r="K320">
        <v>42.980200000000004</v>
      </c>
      <c r="L320">
        <v>-10185.299999999999</v>
      </c>
      <c r="M320">
        <v>-1964.11</v>
      </c>
      <c r="N320">
        <v>665.65599999999995</v>
      </c>
      <c r="O320">
        <v>-6937.38</v>
      </c>
      <c r="P320">
        <v>-572.89800000000002</v>
      </c>
      <c r="Q320">
        <v>297.94799999999998</v>
      </c>
      <c r="R320">
        <v>-7960.17</v>
      </c>
      <c r="S320">
        <v>1159.3900000000001</v>
      </c>
      <c r="T320">
        <v>-3291.79</v>
      </c>
    </row>
    <row r="321" spans="1:20" x14ac:dyDescent="0.15">
      <c r="A321">
        <v>317</v>
      </c>
      <c r="B321">
        <v>0</v>
      </c>
      <c r="C321">
        <v>-8066.29</v>
      </c>
      <c r="D321">
        <v>-4243.38</v>
      </c>
      <c r="E321">
        <v>-1425.86</v>
      </c>
      <c r="F321">
        <v>20029</v>
      </c>
      <c r="G321">
        <v>-4922.96</v>
      </c>
      <c r="H321">
        <v>-7992.17</v>
      </c>
      <c r="I321">
        <v>-7151.26</v>
      </c>
      <c r="J321">
        <v>-2281.02</v>
      </c>
      <c r="K321">
        <v>-443.95400000000001</v>
      </c>
      <c r="L321">
        <v>-10631.2</v>
      </c>
      <c r="M321">
        <v>-1674.69</v>
      </c>
      <c r="N321">
        <v>-283.32600000000002</v>
      </c>
      <c r="O321">
        <v>-7369.33</v>
      </c>
      <c r="P321">
        <v>258.43799999999999</v>
      </c>
      <c r="Q321">
        <v>699.08</v>
      </c>
      <c r="R321">
        <v>-8984.68</v>
      </c>
      <c r="S321">
        <v>1093.26</v>
      </c>
      <c r="T321">
        <v>-3344.17</v>
      </c>
    </row>
    <row r="322" spans="1:20" x14ac:dyDescent="0.15">
      <c r="A322">
        <v>318</v>
      </c>
      <c r="B322">
        <v>1</v>
      </c>
      <c r="C322">
        <v>-5338.21</v>
      </c>
      <c r="D322">
        <v>-4323.96</v>
      </c>
      <c r="E322">
        <v>-6814.33</v>
      </c>
      <c r="F322">
        <v>20016.099999999999</v>
      </c>
      <c r="G322">
        <v>-1823.5</v>
      </c>
      <c r="H322">
        <v>-6590.54</v>
      </c>
      <c r="I322">
        <v>-7110.02</v>
      </c>
      <c r="J322">
        <v>-1924.6</v>
      </c>
      <c r="K322">
        <v>-893.12400000000002</v>
      </c>
      <c r="L322">
        <v>-10231.799999999999</v>
      </c>
      <c r="M322">
        <v>-1423.05</v>
      </c>
      <c r="N322">
        <v>-817.596</v>
      </c>
      <c r="O322">
        <v>-8092.42</v>
      </c>
      <c r="P322">
        <v>917.13900000000001</v>
      </c>
      <c r="Q322">
        <v>502.42700000000002</v>
      </c>
      <c r="R322">
        <v>-10261.700000000001</v>
      </c>
      <c r="S322">
        <v>1053.75</v>
      </c>
      <c r="T322">
        <v>-3500.45</v>
      </c>
    </row>
    <row r="323" spans="1:20" x14ac:dyDescent="0.15">
      <c r="A323">
        <v>319</v>
      </c>
      <c r="B323">
        <v>0</v>
      </c>
      <c r="C323">
        <v>-6521.61</v>
      </c>
      <c r="D323">
        <v>-4787.07</v>
      </c>
      <c r="E323">
        <v>-7028.97</v>
      </c>
      <c r="F323">
        <v>19371.400000000001</v>
      </c>
      <c r="G323">
        <v>1608.86</v>
      </c>
      <c r="H323">
        <v>-5875.97</v>
      </c>
      <c r="I323">
        <v>-7292.92</v>
      </c>
      <c r="J323">
        <v>-1635.19</v>
      </c>
      <c r="K323">
        <v>-1067.5</v>
      </c>
      <c r="L323">
        <v>-10399.200000000001</v>
      </c>
      <c r="M323">
        <v>-1330.29</v>
      </c>
      <c r="N323">
        <v>-646.70000000000005</v>
      </c>
      <c r="O323">
        <v>-8947.77</v>
      </c>
      <c r="P323">
        <v>1574.97</v>
      </c>
      <c r="Q323">
        <v>303.16199999999998</v>
      </c>
      <c r="R323">
        <v>-11397.9</v>
      </c>
      <c r="S323">
        <v>1065.76</v>
      </c>
      <c r="T323">
        <v>-3764.97</v>
      </c>
    </row>
    <row r="324" spans="1:20" x14ac:dyDescent="0.15">
      <c r="A324">
        <v>320</v>
      </c>
      <c r="B324">
        <v>1</v>
      </c>
      <c r="C324">
        <v>-7246.64</v>
      </c>
      <c r="D324">
        <v>-4225.28</v>
      </c>
      <c r="E324">
        <v>-2605.13</v>
      </c>
      <c r="F324">
        <v>16908.5</v>
      </c>
      <c r="G324">
        <v>5583.73</v>
      </c>
      <c r="H324">
        <v>-5197.62</v>
      </c>
      <c r="I324">
        <v>-7673.34</v>
      </c>
      <c r="J324">
        <v>-1344.91</v>
      </c>
      <c r="K324">
        <v>-833.09400000000005</v>
      </c>
      <c r="L324">
        <v>-10745.3</v>
      </c>
      <c r="M324">
        <v>-1277.9100000000001</v>
      </c>
      <c r="N324">
        <v>-590.82899999999995</v>
      </c>
      <c r="O324">
        <v>-9804.86</v>
      </c>
      <c r="P324">
        <v>2131.52</v>
      </c>
      <c r="Q324">
        <v>328.04399999999998</v>
      </c>
      <c r="R324">
        <v>-12020.6</v>
      </c>
      <c r="S324">
        <v>1248.6600000000001</v>
      </c>
      <c r="T324">
        <v>-3858.61</v>
      </c>
    </row>
    <row r="325" spans="1:20" x14ac:dyDescent="0.15">
      <c r="A325">
        <v>321</v>
      </c>
      <c r="B325">
        <v>0</v>
      </c>
      <c r="C325">
        <v>-7002.63</v>
      </c>
      <c r="D325">
        <v>-4784.24</v>
      </c>
      <c r="E325">
        <v>-1579.74</v>
      </c>
      <c r="F325">
        <v>13119.6</v>
      </c>
      <c r="G325">
        <v>5377.49</v>
      </c>
      <c r="H325">
        <v>-4126.63</v>
      </c>
      <c r="I325">
        <v>-8186.9</v>
      </c>
      <c r="J325">
        <v>-1082.1300000000001</v>
      </c>
      <c r="K325">
        <v>-307.52999999999997</v>
      </c>
      <c r="L325">
        <v>-10577.9</v>
      </c>
      <c r="M325">
        <v>-1186.02</v>
      </c>
      <c r="N325">
        <v>-892.24199999999996</v>
      </c>
      <c r="O325">
        <v>-10503.9</v>
      </c>
      <c r="P325">
        <v>2265.5300000000002</v>
      </c>
      <c r="Q325">
        <v>460.30799999999999</v>
      </c>
      <c r="R325">
        <v>-12142.6</v>
      </c>
      <c r="S325">
        <v>1551.82</v>
      </c>
      <c r="T325">
        <v>-3831.98</v>
      </c>
    </row>
    <row r="326" spans="1:20" x14ac:dyDescent="0.15">
      <c r="A326">
        <v>322</v>
      </c>
      <c r="B326">
        <v>1</v>
      </c>
      <c r="C326">
        <v>-7655.21</v>
      </c>
      <c r="D326">
        <v>-5480.93</v>
      </c>
      <c r="E326">
        <v>-4441.5600000000004</v>
      </c>
      <c r="F326">
        <v>9925.36</v>
      </c>
      <c r="G326">
        <v>777.07399999999996</v>
      </c>
      <c r="H326">
        <v>-3570.94</v>
      </c>
      <c r="I326">
        <v>-8700.4599999999991</v>
      </c>
      <c r="J326">
        <v>-791.84799999999996</v>
      </c>
      <c r="K326">
        <v>311.666</v>
      </c>
      <c r="L326">
        <v>-10206</v>
      </c>
      <c r="M326">
        <v>-1003.12</v>
      </c>
      <c r="N326">
        <v>-1223.78</v>
      </c>
      <c r="O326">
        <v>-10903.4</v>
      </c>
      <c r="P326">
        <v>2096.39</v>
      </c>
      <c r="Q326">
        <v>487.81099999999998</v>
      </c>
      <c r="R326">
        <v>-11829.2</v>
      </c>
      <c r="S326">
        <v>1789.72</v>
      </c>
      <c r="T326">
        <v>-3819.1</v>
      </c>
    </row>
    <row r="327" spans="1:20" x14ac:dyDescent="0.15">
      <c r="A327">
        <v>323</v>
      </c>
      <c r="B327">
        <v>0</v>
      </c>
      <c r="C327">
        <v>-8672.9599999999991</v>
      </c>
      <c r="D327">
        <v>-4339.05</v>
      </c>
      <c r="E327">
        <v>-4727.09</v>
      </c>
      <c r="F327">
        <v>9394.2900000000009</v>
      </c>
      <c r="G327">
        <v>-1852.86</v>
      </c>
      <c r="H327">
        <v>-3795.72</v>
      </c>
      <c r="I327">
        <v>-9123.89</v>
      </c>
      <c r="J327">
        <v>-554.82000000000005</v>
      </c>
      <c r="K327">
        <v>826.97699999999998</v>
      </c>
      <c r="L327">
        <v>-10152.799999999999</v>
      </c>
      <c r="M327">
        <v>-661.33399999999995</v>
      </c>
      <c r="N327">
        <v>-1303.6600000000001</v>
      </c>
      <c r="O327">
        <v>-10813.2</v>
      </c>
      <c r="P327">
        <v>1818.1</v>
      </c>
      <c r="Q327">
        <v>447.43099999999998</v>
      </c>
      <c r="R327">
        <v>-11250.4</v>
      </c>
      <c r="S327">
        <v>1909.11</v>
      </c>
      <c r="T327">
        <v>-3715.21</v>
      </c>
    </row>
    <row r="328" spans="1:20" x14ac:dyDescent="0.15">
      <c r="A328">
        <v>324</v>
      </c>
      <c r="B328">
        <v>1</v>
      </c>
      <c r="C328">
        <v>-9357.41</v>
      </c>
      <c r="D328">
        <v>-1717.11</v>
      </c>
      <c r="E328">
        <v>-3697.08</v>
      </c>
      <c r="F328">
        <v>11066.1</v>
      </c>
      <c r="G328">
        <v>1961.57</v>
      </c>
      <c r="H328">
        <v>-4520.82</v>
      </c>
      <c r="I328">
        <v>-9283.66</v>
      </c>
      <c r="J328">
        <v>-395.04899999999998</v>
      </c>
      <c r="K328">
        <v>1131.01</v>
      </c>
      <c r="L328">
        <v>-10101.299999999999</v>
      </c>
      <c r="M328">
        <v>-304.916</v>
      </c>
      <c r="N328">
        <v>-1239.28</v>
      </c>
      <c r="O328">
        <v>-10588.2</v>
      </c>
      <c r="P328">
        <v>1699.59</v>
      </c>
      <c r="Q328">
        <v>564.19299999999998</v>
      </c>
      <c r="R328">
        <v>-10657</v>
      </c>
      <c r="S328">
        <v>1909.99</v>
      </c>
      <c r="T328">
        <v>-3542.57</v>
      </c>
    </row>
    <row r="329" spans="1:20" x14ac:dyDescent="0.15">
      <c r="A329">
        <v>325</v>
      </c>
      <c r="B329">
        <v>0</v>
      </c>
      <c r="C329">
        <v>-10145.799999999999</v>
      </c>
      <c r="D329">
        <v>127.88200000000001</v>
      </c>
      <c r="E329">
        <v>-4247.5200000000004</v>
      </c>
      <c r="F329">
        <v>12650.3</v>
      </c>
      <c r="G329">
        <v>6163.37</v>
      </c>
      <c r="H329">
        <v>-3774.61</v>
      </c>
      <c r="I329">
        <v>-9270.7800000000007</v>
      </c>
      <c r="J329">
        <v>-446.553</v>
      </c>
      <c r="K329">
        <v>1264.1600000000001</v>
      </c>
      <c r="L329">
        <v>-10007.6</v>
      </c>
      <c r="M329">
        <v>-118.515</v>
      </c>
      <c r="N329">
        <v>-1016.01</v>
      </c>
      <c r="O329">
        <v>-10431.1</v>
      </c>
      <c r="P329">
        <v>1671.21</v>
      </c>
      <c r="Q329">
        <v>840.72500000000002</v>
      </c>
      <c r="R329">
        <v>-10207.799999999999</v>
      </c>
      <c r="S329">
        <v>1805.23</v>
      </c>
      <c r="T329">
        <v>-3528.81</v>
      </c>
    </row>
    <row r="330" spans="1:20" x14ac:dyDescent="0.15">
      <c r="A330">
        <v>326</v>
      </c>
      <c r="B330">
        <v>1</v>
      </c>
      <c r="C330">
        <v>-10913.6</v>
      </c>
      <c r="D330">
        <v>242.297</v>
      </c>
      <c r="E330">
        <v>-4844.47</v>
      </c>
      <c r="F330">
        <v>11233.4</v>
      </c>
      <c r="G330">
        <v>7166.78</v>
      </c>
      <c r="H330">
        <v>-2397.2199999999998</v>
      </c>
      <c r="I330">
        <v>-9218.4</v>
      </c>
      <c r="J330">
        <v>-617.447</v>
      </c>
      <c r="K330">
        <v>1199.78</v>
      </c>
      <c r="L330">
        <v>-10072.9</v>
      </c>
      <c r="M330">
        <v>-170.017</v>
      </c>
      <c r="N330">
        <v>-829.60400000000004</v>
      </c>
      <c r="O330">
        <v>-10219.799999999999</v>
      </c>
      <c r="P330">
        <v>1764.85</v>
      </c>
      <c r="Q330">
        <v>1065.76</v>
      </c>
      <c r="R330">
        <v>-9891.74</v>
      </c>
      <c r="S330">
        <v>1634.33</v>
      </c>
      <c r="T330">
        <v>-3516.82</v>
      </c>
    </row>
    <row r="331" spans="1:20" x14ac:dyDescent="0.15">
      <c r="A331">
        <v>327</v>
      </c>
      <c r="B331">
        <v>0</v>
      </c>
      <c r="C331">
        <v>-10883.8</v>
      </c>
      <c r="D331">
        <v>-365.78399999999999</v>
      </c>
      <c r="E331">
        <v>-4758.74</v>
      </c>
      <c r="F331">
        <v>9530.35</v>
      </c>
      <c r="G331">
        <v>6436.09</v>
      </c>
      <c r="H331">
        <v>-1016.89</v>
      </c>
      <c r="I331">
        <v>-9152.27</v>
      </c>
      <c r="J331">
        <v>-840.721</v>
      </c>
      <c r="K331">
        <v>1040.8800000000001</v>
      </c>
      <c r="L331">
        <v>-10127</v>
      </c>
      <c r="M331">
        <v>-289.41000000000003</v>
      </c>
      <c r="N331">
        <v>-881.10500000000002</v>
      </c>
      <c r="O331">
        <v>-10061.799999999999</v>
      </c>
      <c r="P331">
        <v>1738.22</v>
      </c>
      <c r="Q331">
        <v>1081.27</v>
      </c>
      <c r="R331">
        <v>-9614.33</v>
      </c>
      <c r="S331">
        <v>1462.56</v>
      </c>
      <c r="T331">
        <v>-3411.18</v>
      </c>
    </row>
    <row r="332" spans="1:20" x14ac:dyDescent="0.15">
      <c r="A332">
        <v>328</v>
      </c>
      <c r="B332">
        <v>1</v>
      </c>
      <c r="C332">
        <v>-9885.0300000000007</v>
      </c>
      <c r="D332">
        <v>-657.82899999999995</v>
      </c>
      <c r="E332">
        <v>-4357.54</v>
      </c>
      <c r="F332">
        <v>8123.7</v>
      </c>
      <c r="G332">
        <v>5195.9399999999996</v>
      </c>
      <c r="H332">
        <v>-943.721</v>
      </c>
      <c r="I332">
        <v>-9099.89</v>
      </c>
      <c r="J332">
        <v>-1091.5</v>
      </c>
      <c r="K332">
        <v>961.87300000000005</v>
      </c>
      <c r="L332">
        <v>-9996.51</v>
      </c>
      <c r="M332">
        <v>-341.79</v>
      </c>
      <c r="N332">
        <v>-1064.8699999999999</v>
      </c>
      <c r="O332">
        <v>-9890.8700000000008</v>
      </c>
      <c r="P332">
        <v>1776.84</v>
      </c>
      <c r="Q332">
        <v>883.74300000000005</v>
      </c>
      <c r="R332">
        <v>-9365.31</v>
      </c>
      <c r="S332">
        <v>1305.42</v>
      </c>
      <c r="T332">
        <v>-3332.17</v>
      </c>
    </row>
    <row r="333" spans="1:20" x14ac:dyDescent="0.15">
      <c r="A333">
        <v>329</v>
      </c>
      <c r="B333">
        <v>0</v>
      </c>
      <c r="C333">
        <v>-9021.76</v>
      </c>
      <c r="D333">
        <v>-723.96400000000006</v>
      </c>
      <c r="E333">
        <v>-4489.8100000000004</v>
      </c>
      <c r="F333">
        <v>6658.51</v>
      </c>
      <c r="G333">
        <v>4297.5600000000004</v>
      </c>
      <c r="H333">
        <v>-1510.54</v>
      </c>
      <c r="I333">
        <v>-8943.6299999999992</v>
      </c>
      <c r="J333">
        <v>-1366.28</v>
      </c>
      <c r="K333">
        <v>960.11300000000006</v>
      </c>
      <c r="L333">
        <v>-9759.48</v>
      </c>
      <c r="M333">
        <v>-446.54899999999998</v>
      </c>
      <c r="N333">
        <v>-1263.28</v>
      </c>
      <c r="O333">
        <v>-9757.7199999999993</v>
      </c>
      <c r="P333">
        <v>1779.48</v>
      </c>
      <c r="Q333">
        <v>686.21900000000005</v>
      </c>
      <c r="R333">
        <v>-9009.77</v>
      </c>
      <c r="S333">
        <v>1107.02</v>
      </c>
      <c r="T333">
        <v>-3214.53</v>
      </c>
    </row>
    <row r="334" spans="1:20" x14ac:dyDescent="0.15">
      <c r="A334">
        <v>330</v>
      </c>
      <c r="B334">
        <v>1</v>
      </c>
      <c r="C334">
        <v>-8888.61</v>
      </c>
      <c r="D334">
        <v>-866.46500000000003</v>
      </c>
      <c r="E334">
        <v>-4568.82</v>
      </c>
      <c r="F334">
        <v>5693.12</v>
      </c>
      <c r="G334">
        <v>3922.98</v>
      </c>
      <c r="H334">
        <v>-1933.98</v>
      </c>
      <c r="I334">
        <v>-8627.59</v>
      </c>
      <c r="J334">
        <v>-1826.58</v>
      </c>
      <c r="K334">
        <v>1131.01</v>
      </c>
      <c r="L334">
        <v>-9509.58</v>
      </c>
      <c r="M334">
        <v>-591.69299999999998</v>
      </c>
      <c r="N334">
        <v>-1356.04</v>
      </c>
      <c r="O334">
        <v>-9603.2199999999993</v>
      </c>
      <c r="P334">
        <v>1413.71</v>
      </c>
      <c r="Q334">
        <v>501.57100000000003</v>
      </c>
      <c r="R334">
        <v>-8667.1</v>
      </c>
      <c r="S334">
        <v>988.50400000000002</v>
      </c>
      <c r="T334">
        <v>-3029.89</v>
      </c>
    </row>
    <row r="335" spans="1:20" x14ac:dyDescent="0.15">
      <c r="A335">
        <v>331</v>
      </c>
      <c r="B335">
        <v>0</v>
      </c>
      <c r="C335">
        <v>-8798.49</v>
      </c>
      <c r="D335">
        <v>-1428</v>
      </c>
      <c r="E335">
        <v>-4892.4399999999996</v>
      </c>
      <c r="F335">
        <v>5152.04</v>
      </c>
      <c r="G335">
        <v>4042.38</v>
      </c>
      <c r="H335">
        <v>-2080.89</v>
      </c>
      <c r="I335">
        <v>-8337.2999999999993</v>
      </c>
      <c r="J335">
        <v>-2288.64</v>
      </c>
      <c r="K335">
        <v>1277.03</v>
      </c>
      <c r="L335">
        <v>-9220.17</v>
      </c>
      <c r="M335">
        <v>-735.95500000000004</v>
      </c>
      <c r="N335">
        <v>-1408.42</v>
      </c>
      <c r="O335">
        <v>-9051.92</v>
      </c>
      <c r="P335">
        <v>923.25199999999995</v>
      </c>
      <c r="Q335">
        <v>369.30099999999999</v>
      </c>
      <c r="R335">
        <v>-8351.06</v>
      </c>
      <c r="S335">
        <v>882.86500000000001</v>
      </c>
      <c r="T335">
        <v>-2884.74</v>
      </c>
    </row>
    <row r="336" spans="1:20" x14ac:dyDescent="0.15">
      <c r="A336">
        <v>332</v>
      </c>
      <c r="B336">
        <v>1</v>
      </c>
      <c r="C336">
        <v>-8624.9500000000007</v>
      </c>
      <c r="D336">
        <v>-2428.4899999999998</v>
      </c>
      <c r="E336">
        <v>-5657.66</v>
      </c>
      <c r="F336">
        <v>4820.4799999999996</v>
      </c>
      <c r="G336">
        <v>3901.65</v>
      </c>
      <c r="H336">
        <v>-1938.39</v>
      </c>
      <c r="I336">
        <v>-8048.78</v>
      </c>
      <c r="J336">
        <v>-2644.18</v>
      </c>
      <c r="K336">
        <v>1342.28</v>
      </c>
      <c r="L336">
        <v>-8904.1299999999992</v>
      </c>
      <c r="M336">
        <v>-972.101</v>
      </c>
      <c r="N336">
        <v>-1474.56</v>
      </c>
      <c r="O336">
        <v>-8315.09</v>
      </c>
      <c r="P336">
        <v>609.86199999999997</v>
      </c>
      <c r="Q336">
        <v>225.92099999999999</v>
      </c>
      <c r="R336">
        <v>-8022.15</v>
      </c>
      <c r="S336">
        <v>790.98099999999999</v>
      </c>
      <c r="T336">
        <v>-2753.35</v>
      </c>
    </row>
    <row r="337" spans="1:20" x14ac:dyDescent="0.15">
      <c r="A337">
        <v>333</v>
      </c>
      <c r="B337">
        <v>0</v>
      </c>
      <c r="C337">
        <v>-8664.4500000000007</v>
      </c>
      <c r="D337">
        <v>-3211.01</v>
      </c>
      <c r="E337">
        <v>-6070.89</v>
      </c>
      <c r="F337">
        <v>4856.46</v>
      </c>
      <c r="G337">
        <v>3413.83</v>
      </c>
      <c r="H337">
        <v>-1698.71</v>
      </c>
      <c r="I337">
        <v>-7653.73</v>
      </c>
      <c r="J337">
        <v>-2973.98</v>
      </c>
      <c r="K337">
        <v>1435.05</v>
      </c>
      <c r="L337">
        <v>-8562.35</v>
      </c>
      <c r="M337">
        <v>-1185.1500000000001</v>
      </c>
      <c r="N337">
        <v>-1514.06</v>
      </c>
      <c r="O337">
        <v>-7576.49</v>
      </c>
      <c r="P337">
        <v>-33.319499999999998</v>
      </c>
      <c r="Q337">
        <v>-11.9901</v>
      </c>
      <c r="R337">
        <v>-7692.35</v>
      </c>
      <c r="S337">
        <v>723.96199999999999</v>
      </c>
      <c r="T337">
        <v>-2621.08</v>
      </c>
    </row>
    <row r="338" spans="1:20" x14ac:dyDescent="0.15">
      <c r="A338">
        <v>334</v>
      </c>
      <c r="B338">
        <v>1</v>
      </c>
      <c r="C338">
        <v>-8703.9599999999991</v>
      </c>
      <c r="D338">
        <v>-3294.44</v>
      </c>
      <c r="E338">
        <v>-6031.38</v>
      </c>
      <c r="F338">
        <v>5443.72</v>
      </c>
      <c r="G338">
        <v>2953.53</v>
      </c>
      <c r="H338">
        <v>-2084.92</v>
      </c>
      <c r="I338">
        <v>-7245.81</v>
      </c>
      <c r="J338">
        <v>-3211.89</v>
      </c>
      <c r="K338">
        <v>1461.68</v>
      </c>
      <c r="L338">
        <v>-8180.17</v>
      </c>
      <c r="M338">
        <v>-1120.78</v>
      </c>
      <c r="N338">
        <v>-1527.82</v>
      </c>
      <c r="O338">
        <v>-6995.91</v>
      </c>
      <c r="P338">
        <v>-721.30899999999997</v>
      </c>
      <c r="Q338">
        <v>-131.38800000000001</v>
      </c>
      <c r="R338">
        <v>-7428.7</v>
      </c>
      <c r="S338">
        <v>750.59400000000005</v>
      </c>
      <c r="T338">
        <v>-2567.8200000000002</v>
      </c>
    </row>
    <row r="339" spans="1:20" x14ac:dyDescent="0.15">
      <c r="A339">
        <v>335</v>
      </c>
      <c r="B339">
        <v>0</v>
      </c>
      <c r="C339">
        <v>-8782.08</v>
      </c>
      <c r="D339">
        <v>-2952.65</v>
      </c>
      <c r="E339">
        <v>-5953.26</v>
      </c>
      <c r="F339">
        <v>6162.77</v>
      </c>
      <c r="G339">
        <v>2246.87</v>
      </c>
      <c r="H339">
        <v>-2999.72</v>
      </c>
      <c r="I339">
        <v>-6824.14</v>
      </c>
      <c r="J339">
        <v>-3292.67</v>
      </c>
      <c r="K339">
        <v>1371.57</v>
      </c>
      <c r="L339">
        <v>-7863.25</v>
      </c>
      <c r="M339">
        <v>-1013.37</v>
      </c>
      <c r="N339">
        <v>-1526.93</v>
      </c>
      <c r="O339">
        <v>-6547.6</v>
      </c>
      <c r="P339">
        <v>-1039.1199999999999</v>
      </c>
      <c r="Q339">
        <v>-158.02000000000001</v>
      </c>
      <c r="R339">
        <v>-7178.79</v>
      </c>
      <c r="S339">
        <v>776.34</v>
      </c>
      <c r="T339">
        <v>-2542.0700000000002</v>
      </c>
    </row>
    <row r="340" spans="1:20" x14ac:dyDescent="0.15">
      <c r="A340">
        <v>336</v>
      </c>
      <c r="B340">
        <v>1</v>
      </c>
      <c r="C340">
        <v>-8914.36</v>
      </c>
      <c r="D340">
        <v>-2583.35</v>
      </c>
      <c r="E340">
        <v>-5808.11</v>
      </c>
      <c r="F340">
        <v>6124.15</v>
      </c>
      <c r="G340">
        <v>1179.3599999999999</v>
      </c>
      <c r="H340">
        <v>-2878.96</v>
      </c>
      <c r="I340">
        <v>-6467.71</v>
      </c>
      <c r="J340">
        <v>-3200.79</v>
      </c>
      <c r="K340">
        <v>1056.42</v>
      </c>
      <c r="L340">
        <v>-7536.11</v>
      </c>
      <c r="M340">
        <v>-1182.49</v>
      </c>
      <c r="N340">
        <v>-1644.56</v>
      </c>
      <c r="O340">
        <v>-6152.55</v>
      </c>
      <c r="P340">
        <v>-1235.75</v>
      </c>
      <c r="Q340">
        <v>-222.38499999999999</v>
      </c>
      <c r="R340">
        <v>-6928.01</v>
      </c>
      <c r="S340">
        <v>829.60400000000004</v>
      </c>
      <c r="T340">
        <v>-2488.81</v>
      </c>
    </row>
    <row r="341" spans="1:20" x14ac:dyDescent="0.15">
      <c r="A341">
        <v>337</v>
      </c>
      <c r="B341">
        <v>0</v>
      </c>
      <c r="C341">
        <v>-8941.8700000000008</v>
      </c>
      <c r="D341">
        <v>-2267.31</v>
      </c>
      <c r="E341">
        <v>-5728.21</v>
      </c>
      <c r="F341">
        <v>6250.22</v>
      </c>
      <c r="G341">
        <v>359.09199999999998</v>
      </c>
      <c r="H341">
        <v>-2030.28</v>
      </c>
      <c r="I341">
        <v>-6204.05</v>
      </c>
      <c r="J341">
        <v>-3043.65</v>
      </c>
      <c r="K341">
        <v>687.11699999999996</v>
      </c>
      <c r="L341">
        <v>-7086.92</v>
      </c>
      <c r="M341">
        <v>-1460.8</v>
      </c>
      <c r="N341">
        <v>-1790.59</v>
      </c>
      <c r="O341">
        <v>-5796.13</v>
      </c>
      <c r="P341">
        <v>-1344.94</v>
      </c>
      <c r="Q341">
        <v>-394.16199999999998</v>
      </c>
      <c r="R341">
        <v>-6691.87</v>
      </c>
      <c r="S341">
        <v>842.476</v>
      </c>
      <c r="T341">
        <v>-2475.94</v>
      </c>
    </row>
    <row r="342" spans="1:20" x14ac:dyDescent="0.15">
      <c r="A342">
        <v>338</v>
      </c>
      <c r="B342">
        <v>1</v>
      </c>
      <c r="C342">
        <v>-8901.48</v>
      </c>
      <c r="D342">
        <v>-1951.28</v>
      </c>
      <c r="E342">
        <v>-5689.6</v>
      </c>
      <c r="F342">
        <v>6753.57</v>
      </c>
      <c r="G342">
        <v>52.377400000000002</v>
      </c>
      <c r="H342">
        <v>-1997.44</v>
      </c>
      <c r="I342">
        <v>-5992.76</v>
      </c>
      <c r="J342">
        <v>-2832.37</v>
      </c>
      <c r="K342">
        <v>371.08</v>
      </c>
      <c r="L342">
        <v>-6848.11</v>
      </c>
      <c r="M342">
        <v>-1489.2</v>
      </c>
      <c r="N342">
        <v>-1791.48</v>
      </c>
      <c r="O342">
        <v>-5583.95</v>
      </c>
      <c r="P342">
        <v>-1172.28</v>
      </c>
      <c r="Q342">
        <v>-486.93200000000002</v>
      </c>
      <c r="R342">
        <v>-6388.7</v>
      </c>
      <c r="S342">
        <v>881.98099999999999</v>
      </c>
      <c r="T342">
        <v>-2462.1799999999998</v>
      </c>
    </row>
    <row r="343" spans="1:20" x14ac:dyDescent="0.15">
      <c r="A343">
        <v>339</v>
      </c>
      <c r="B343">
        <v>0</v>
      </c>
      <c r="C343">
        <v>-8876.6299999999992</v>
      </c>
      <c r="D343">
        <v>-1622.37</v>
      </c>
      <c r="E343">
        <v>-5609.7</v>
      </c>
      <c r="F343">
        <v>6990.6</v>
      </c>
      <c r="G343">
        <v>194.85900000000001</v>
      </c>
      <c r="H343">
        <v>-2550.5100000000002</v>
      </c>
      <c r="I343">
        <v>-5744.64</v>
      </c>
      <c r="J343">
        <v>-2790.2</v>
      </c>
      <c r="K343">
        <v>93.659000000000006</v>
      </c>
      <c r="L343">
        <v>-6730.49</v>
      </c>
      <c r="M343">
        <v>-1356.93</v>
      </c>
      <c r="N343">
        <v>-1763.96</v>
      </c>
      <c r="O343">
        <v>-5556.43</v>
      </c>
      <c r="P343">
        <v>-1094.1500000000001</v>
      </c>
      <c r="Q343">
        <v>-513.56399999999996</v>
      </c>
      <c r="R343">
        <v>-6112.17</v>
      </c>
      <c r="S343">
        <v>908.61300000000006</v>
      </c>
      <c r="T343">
        <v>-2501.6799999999998</v>
      </c>
    </row>
    <row r="344" spans="1:20" x14ac:dyDescent="0.15">
      <c r="A344">
        <v>340</v>
      </c>
      <c r="B344">
        <v>1</v>
      </c>
      <c r="C344">
        <v>-8718.61</v>
      </c>
      <c r="D344">
        <v>-1318.31</v>
      </c>
      <c r="E344">
        <v>-5558.21</v>
      </c>
      <c r="F344">
        <v>7369.21</v>
      </c>
      <c r="G344">
        <v>280.09199999999998</v>
      </c>
      <c r="H344">
        <v>-3013.47</v>
      </c>
      <c r="I344">
        <v>-5297.22</v>
      </c>
      <c r="J344">
        <v>-3103.57</v>
      </c>
      <c r="K344">
        <v>-129.608</v>
      </c>
      <c r="L344">
        <v>-6558.71</v>
      </c>
      <c r="M344">
        <v>-1265.05</v>
      </c>
      <c r="N344">
        <v>-1855.84</v>
      </c>
      <c r="O344">
        <v>-5571.08</v>
      </c>
      <c r="P344">
        <v>-897.52</v>
      </c>
      <c r="Q344">
        <v>-526.43600000000004</v>
      </c>
      <c r="R344">
        <v>-5861.38</v>
      </c>
      <c r="S344">
        <v>908.61300000000006</v>
      </c>
      <c r="T344">
        <v>-2541.19</v>
      </c>
    </row>
    <row r="345" spans="1:20" x14ac:dyDescent="0.15">
      <c r="A345">
        <v>341</v>
      </c>
      <c r="B345">
        <v>0</v>
      </c>
      <c r="C345">
        <v>-8560.59</v>
      </c>
      <c r="D345">
        <v>-1146.53</v>
      </c>
      <c r="E345">
        <v>-5425.94</v>
      </c>
      <c r="F345">
        <v>8040.79</v>
      </c>
      <c r="G345">
        <v>-245.45</v>
      </c>
      <c r="H345">
        <v>-3277.13</v>
      </c>
      <c r="I345">
        <v>-4771.68</v>
      </c>
      <c r="J345">
        <v>-3643.76</v>
      </c>
      <c r="K345">
        <v>-328.911</v>
      </c>
      <c r="L345">
        <v>-6414.45</v>
      </c>
      <c r="M345">
        <v>-1172.28</v>
      </c>
      <c r="N345">
        <v>-1948.61</v>
      </c>
      <c r="O345">
        <v>-5542.67</v>
      </c>
      <c r="P345">
        <v>-659.60299999999995</v>
      </c>
      <c r="Q345">
        <v>-565.94100000000003</v>
      </c>
      <c r="R345">
        <v>-5689.6</v>
      </c>
      <c r="S345">
        <v>921.48500000000001</v>
      </c>
      <c r="T345">
        <v>-2580.69</v>
      </c>
    </row>
    <row r="346" spans="1:20" x14ac:dyDescent="0.15">
      <c r="A346">
        <v>342</v>
      </c>
      <c r="B346">
        <v>1</v>
      </c>
      <c r="C346">
        <v>-8441.18</v>
      </c>
      <c r="D346">
        <v>-1092.3800000000001</v>
      </c>
      <c r="E346">
        <v>-5334.06</v>
      </c>
      <c r="F346">
        <v>8648.01</v>
      </c>
      <c r="G346">
        <v>-916.13599999999997</v>
      </c>
      <c r="H346">
        <v>-3424.06</v>
      </c>
      <c r="I346">
        <v>-4178.22</v>
      </c>
      <c r="J346">
        <v>-4067.23</v>
      </c>
      <c r="K346">
        <v>-381.28699999999998</v>
      </c>
      <c r="L346">
        <v>-6242.67</v>
      </c>
      <c r="M346">
        <v>-1132.77</v>
      </c>
      <c r="N346">
        <v>-1988.12</v>
      </c>
      <c r="O346">
        <v>-5674.95</v>
      </c>
      <c r="P346">
        <v>-527.327</v>
      </c>
      <c r="Q346">
        <v>-566.83199999999999</v>
      </c>
      <c r="R346">
        <v>-5583.96</v>
      </c>
      <c r="S346">
        <v>922.37599999999998</v>
      </c>
      <c r="T346">
        <v>-2633.07</v>
      </c>
    </row>
    <row r="347" spans="1:20" x14ac:dyDescent="0.15">
      <c r="A347">
        <v>343</v>
      </c>
      <c r="B347">
        <v>0</v>
      </c>
      <c r="C347">
        <v>-8478.9</v>
      </c>
      <c r="D347">
        <v>-1171.3800000000001</v>
      </c>
      <c r="E347">
        <v>-5215.54</v>
      </c>
      <c r="F347">
        <v>9006.23</v>
      </c>
      <c r="G347">
        <v>-1795.43</v>
      </c>
      <c r="H347">
        <v>-3358.81</v>
      </c>
      <c r="I347">
        <v>-3729.01</v>
      </c>
      <c r="J347">
        <v>-4175.54</v>
      </c>
      <c r="K347">
        <v>-434.55399999999997</v>
      </c>
      <c r="L347">
        <v>-6175.64</v>
      </c>
      <c r="M347">
        <v>-1003.17</v>
      </c>
      <c r="N347">
        <v>-2014.75</v>
      </c>
      <c r="O347">
        <v>-5728.21</v>
      </c>
      <c r="P347">
        <v>-422.57600000000002</v>
      </c>
      <c r="Q347">
        <v>-526.43499999999995</v>
      </c>
      <c r="R347">
        <v>-5492.08</v>
      </c>
      <c r="S347">
        <v>869.10799999999995</v>
      </c>
      <c r="T347">
        <v>-2712.08</v>
      </c>
    </row>
    <row r="348" spans="1:20" x14ac:dyDescent="0.15">
      <c r="A348">
        <v>344</v>
      </c>
      <c r="B348">
        <v>1</v>
      </c>
      <c r="C348">
        <v>-8624.9500000000007</v>
      </c>
      <c r="D348">
        <v>-1276.1400000000001</v>
      </c>
      <c r="E348">
        <v>-5045.55</v>
      </c>
      <c r="F348">
        <v>9395.0300000000007</v>
      </c>
      <c r="G348">
        <v>-2709.4</v>
      </c>
      <c r="H348">
        <v>-3407.62</v>
      </c>
      <c r="I348">
        <v>-3451.59</v>
      </c>
      <c r="J348">
        <v>-3966.04</v>
      </c>
      <c r="K348">
        <v>-447.42500000000001</v>
      </c>
      <c r="L348">
        <v>-6202.27</v>
      </c>
      <c r="M348">
        <v>-674.26300000000003</v>
      </c>
      <c r="N348">
        <v>-1989.01</v>
      </c>
      <c r="O348">
        <v>-5753.96</v>
      </c>
      <c r="P348">
        <v>-354.65100000000001</v>
      </c>
      <c r="Q348">
        <v>-565.94000000000005</v>
      </c>
      <c r="R348">
        <v>-5425.05</v>
      </c>
      <c r="S348">
        <v>843.36699999999996</v>
      </c>
      <c r="T348">
        <v>-2765.35</v>
      </c>
    </row>
    <row r="349" spans="1:20" x14ac:dyDescent="0.15">
      <c r="A349">
        <v>345</v>
      </c>
      <c r="B349">
        <v>0</v>
      </c>
      <c r="C349">
        <v>-8741.67</v>
      </c>
      <c r="D349">
        <v>-1472.77</v>
      </c>
      <c r="E349">
        <v>-4794.75</v>
      </c>
      <c r="F349">
        <v>10304.5</v>
      </c>
      <c r="G349">
        <v>-3195.43</v>
      </c>
      <c r="H349">
        <v>-3776.92</v>
      </c>
      <c r="I349">
        <v>-3344.15</v>
      </c>
      <c r="J349">
        <v>-3585.65</v>
      </c>
      <c r="K349">
        <v>-512.66999999999996</v>
      </c>
      <c r="L349">
        <v>-6189.4</v>
      </c>
      <c r="M349">
        <v>-421.68400000000003</v>
      </c>
      <c r="N349">
        <v>-1935.74</v>
      </c>
      <c r="O349">
        <v>-5807.22</v>
      </c>
      <c r="P349">
        <v>-344.46199999999999</v>
      </c>
      <c r="Q349">
        <v>-579.70399999999995</v>
      </c>
      <c r="R349">
        <v>-5451.68</v>
      </c>
      <c r="S349">
        <v>790.09900000000005</v>
      </c>
      <c r="T349">
        <v>-2778.22</v>
      </c>
    </row>
    <row r="350" spans="1:20" x14ac:dyDescent="0.15">
      <c r="A350">
        <v>346</v>
      </c>
      <c r="B350">
        <v>1</v>
      </c>
      <c r="C350">
        <v>-9018.2099999999991</v>
      </c>
      <c r="D350">
        <v>-1762.17</v>
      </c>
      <c r="E350">
        <v>-4713.0600000000004</v>
      </c>
      <c r="F350">
        <v>10966.8</v>
      </c>
      <c r="G350">
        <v>-3697.91</v>
      </c>
      <c r="H350">
        <v>-4028.61</v>
      </c>
      <c r="I350">
        <v>-3448.9</v>
      </c>
      <c r="J350">
        <v>-3123.57</v>
      </c>
      <c r="K350">
        <v>-669.79399999999998</v>
      </c>
      <c r="L350">
        <v>-6137.03</v>
      </c>
      <c r="M350">
        <v>-485.14</v>
      </c>
      <c r="N350">
        <v>-1948.61</v>
      </c>
      <c r="O350">
        <v>-5832.96</v>
      </c>
      <c r="P350">
        <v>-158.02000000000001</v>
      </c>
      <c r="Q350">
        <v>-553.06899999999996</v>
      </c>
      <c r="R350">
        <v>-5464.55</v>
      </c>
      <c r="S350">
        <v>777.22799999999995</v>
      </c>
      <c r="T350">
        <v>-2843.46</v>
      </c>
    </row>
    <row r="351" spans="1:20" x14ac:dyDescent="0.15">
      <c r="A351">
        <v>347</v>
      </c>
      <c r="B351">
        <v>0</v>
      </c>
      <c r="C351">
        <v>-9166.0400000000009</v>
      </c>
      <c r="D351">
        <v>-1962.38</v>
      </c>
      <c r="E351">
        <v>-4755.25</v>
      </c>
      <c r="F351">
        <v>11270</v>
      </c>
      <c r="G351">
        <v>-4129.7700000000004</v>
      </c>
      <c r="H351">
        <v>-4237.21</v>
      </c>
      <c r="I351">
        <v>-3581.18</v>
      </c>
      <c r="J351">
        <v>-2858.12</v>
      </c>
      <c r="K351">
        <v>-842.47299999999996</v>
      </c>
      <c r="L351">
        <v>-6058.02</v>
      </c>
      <c r="M351">
        <v>-735.93299999999999</v>
      </c>
      <c r="N351">
        <v>-2000.99</v>
      </c>
      <c r="O351">
        <v>-5886.23</v>
      </c>
      <c r="P351">
        <v>-170.89</v>
      </c>
      <c r="Q351">
        <v>-578.80899999999997</v>
      </c>
      <c r="R351">
        <v>-5516.92</v>
      </c>
      <c r="S351">
        <v>750.59400000000005</v>
      </c>
      <c r="T351">
        <v>-2910.49</v>
      </c>
    </row>
    <row r="352" spans="1:20" x14ac:dyDescent="0.15">
      <c r="A352">
        <v>348</v>
      </c>
      <c r="B352">
        <v>1</v>
      </c>
      <c r="C352">
        <v>-9099</v>
      </c>
      <c r="D352">
        <v>-1858.52</v>
      </c>
      <c r="E352">
        <v>-4570.6000000000004</v>
      </c>
      <c r="F352">
        <v>11507.9</v>
      </c>
      <c r="G352">
        <v>-4659.79</v>
      </c>
      <c r="H352">
        <v>-4580.78</v>
      </c>
      <c r="I352">
        <v>-3647.32</v>
      </c>
      <c r="J352">
        <v>-2779.11</v>
      </c>
      <c r="K352">
        <v>-881.97799999999995</v>
      </c>
      <c r="L352">
        <v>-6017.62</v>
      </c>
      <c r="M352">
        <v>-920.58699999999999</v>
      </c>
      <c r="N352">
        <v>-2054.2600000000002</v>
      </c>
      <c r="O352">
        <v>-5873.36</v>
      </c>
      <c r="P352">
        <v>-171.786</v>
      </c>
      <c r="Q352">
        <v>-683.55700000000002</v>
      </c>
      <c r="R352">
        <v>-5595.93</v>
      </c>
      <c r="S352">
        <v>776.33299999999997</v>
      </c>
      <c r="T352">
        <v>-2922.47</v>
      </c>
    </row>
    <row r="353" spans="1:20" x14ac:dyDescent="0.15">
      <c r="A353">
        <v>349</v>
      </c>
      <c r="B353">
        <v>0</v>
      </c>
      <c r="C353">
        <v>-9215.7199999999993</v>
      </c>
      <c r="D353">
        <v>-1737.32</v>
      </c>
      <c r="E353">
        <v>-4425.45</v>
      </c>
      <c r="F353">
        <v>11563</v>
      </c>
      <c r="G353">
        <v>-4883.95</v>
      </c>
      <c r="H353">
        <v>-4779.2</v>
      </c>
      <c r="I353">
        <v>-3673.96</v>
      </c>
      <c r="J353">
        <v>-2661.49</v>
      </c>
      <c r="K353">
        <v>-870.00599999999997</v>
      </c>
      <c r="L353">
        <v>-6069.99</v>
      </c>
      <c r="M353">
        <v>-1091.47</v>
      </c>
      <c r="N353">
        <v>-2041.39</v>
      </c>
      <c r="O353">
        <v>-5872.47</v>
      </c>
      <c r="P353">
        <v>-67.037800000000004</v>
      </c>
      <c r="Q353">
        <v>-815.83699999999999</v>
      </c>
      <c r="R353">
        <v>-5674.94</v>
      </c>
      <c r="S353">
        <v>829.60400000000004</v>
      </c>
      <c r="T353">
        <v>-3015.24</v>
      </c>
    </row>
    <row r="354" spans="1:20" x14ac:dyDescent="0.15">
      <c r="A354">
        <v>350</v>
      </c>
      <c r="B354">
        <v>1</v>
      </c>
      <c r="C354">
        <v>-9466.52</v>
      </c>
      <c r="D354">
        <v>-1855.83</v>
      </c>
      <c r="E354">
        <v>-4306.9399999999996</v>
      </c>
      <c r="F354">
        <v>11533.6</v>
      </c>
      <c r="G354">
        <v>-5055.7299999999996</v>
      </c>
      <c r="H354">
        <v>-4910.58</v>
      </c>
      <c r="I354">
        <v>-3686.83</v>
      </c>
      <c r="J354">
        <v>-2463.9699999999998</v>
      </c>
      <c r="K354">
        <v>-725.75400000000002</v>
      </c>
      <c r="L354">
        <v>-6149</v>
      </c>
      <c r="M354">
        <v>-1173.18</v>
      </c>
      <c r="N354">
        <v>-2014.75</v>
      </c>
      <c r="O354">
        <v>-6015.82</v>
      </c>
      <c r="P354">
        <v>13.766999999999999</v>
      </c>
      <c r="Q354">
        <v>-894.846</v>
      </c>
      <c r="R354">
        <v>-5766.82</v>
      </c>
      <c r="S354">
        <v>816.73500000000001</v>
      </c>
      <c r="T354">
        <v>-3041.88</v>
      </c>
    </row>
    <row r="355" spans="1:20" x14ac:dyDescent="0.15">
      <c r="A355">
        <v>351</v>
      </c>
      <c r="B355">
        <v>0</v>
      </c>
      <c r="C355">
        <v>-9664.0400000000009</v>
      </c>
      <c r="D355">
        <v>-1897.14</v>
      </c>
      <c r="E355">
        <v>-4162.68</v>
      </c>
      <c r="F355">
        <v>11835</v>
      </c>
      <c r="G355">
        <v>-5109.8999999999996</v>
      </c>
      <c r="H355">
        <v>-5094.34</v>
      </c>
      <c r="I355">
        <v>-3713.46</v>
      </c>
      <c r="J355">
        <v>-2214.9699999999998</v>
      </c>
      <c r="K355">
        <v>-566.83699999999999</v>
      </c>
      <c r="L355">
        <v>-6253.75</v>
      </c>
      <c r="M355">
        <v>-963.68299999999999</v>
      </c>
      <c r="N355">
        <v>-2001.88</v>
      </c>
      <c r="O355">
        <v>-6228.01</v>
      </c>
      <c r="P355">
        <v>24.8386</v>
      </c>
      <c r="Q355">
        <v>-1012.46</v>
      </c>
      <c r="R355">
        <v>-5859.6</v>
      </c>
      <c r="S355">
        <v>790.09900000000005</v>
      </c>
      <c r="T355">
        <v>-3067.62</v>
      </c>
    </row>
    <row r="356" spans="1:20" x14ac:dyDescent="0.15">
      <c r="A356">
        <v>352</v>
      </c>
      <c r="B356">
        <v>1</v>
      </c>
      <c r="C356">
        <v>-9810.09</v>
      </c>
      <c r="D356">
        <v>-1778.62</v>
      </c>
      <c r="E356">
        <v>-4093.84</v>
      </c>
      <c r="F356">
        <v>12321</v>
      </c>
      <c r="G356">
        <v>-4940.8100000000004</v>
      </c>
      <c r="H356">
        <v>-5357.1</v>
      </c>
      <c r="I356">
        <v>-3739.2</v>
      </c>
      <c r="J356">
        <v>-1910.9</v>
      </c>
      <c r="K356">
        <v>-474.959</v>
      </c>
      <c r="L356">
        <v>-6347.43</v>
      </c>
      <c r="M356">
        <v>-853.54100000000005</v>
      </c>
      <c r="N356">
        <v>-2052.46</v>
      </c>
      <c r="O356">
        <v>-6294.15</v>
      </c>
      <c r="P356">
        <v>196.625</v>
      </c>
      <c r="Q356">
        <v>-1209.99</v>
      </c>
      <c r="R356">
        <v>-5937.71</v>
      </c>
      <c r="S356">
        <v>777.23</v>
      </c>
      <c r="T356">
        <v>-3146.63</v>
      </c>
    </row>
    <row r="357" spans="1:20" x14ac:dyDescent="0.15">
      <c r="A357">
        <v>353</v>
      </c>
      <c r="B357">
        <v>0</v>
      </c>
      <c r="C357">
        <v>-9926.7999999999993</v>
      </c>
      <c r="D357">
        <v>-1801.66</v>
      </c>
      <c r="E357">
        <v>-4201.29</v>
      </c>
      <c r="F357">
        <v>12797.8</v>
      </c>
      <c r="G357">
        <v>-4636.75</v>
      </c>
      <c r="H357">
        <v>-5647.4</v>
      </c>
      <c r="I357">
        <v>-3805.34</v>
      </c>
      <c r="J357">
        <v>-1816.33</v>
      </c>
      <c r="K357">
        <v>-343.577</v>
      </c>
      <c r="L357">
        <v>-6385.13</v>
      </c>
      <c r="M357">
        <v>-963.68799999999999</v>
      </c>
      <c r="N357">
        <v>-2212.2800000000002</v>
      </c>
      <c r="O357">
        <v>-6320.79</v>
      </c>
      <c r="P357">
        <v>237.93</v>
      </c>
      <c r="Q357">
        <v>-1446.11</v>
      </c>
      <c r="R357">
        <v>-6108.59</v>
      </c>
      <c r="S357">
        <v>763.46199999999999</v>
      </c>
      <c r="T357">
        <v>-3199.9</v>
      </c>
    </row>
    <row r="358" spans="1:20" x14ac:dyDescent="0.15">
      <c r="A358">
        <v>354</v>
      </c>
      <c r="B358">
        <v>1</v>
      </c>
      <c r="C358">
        <v>-10061.799999999999</v>
      </c>
      <c r="D358">
        <v>-2027.62</v>
      </c>
      <c r="E358">
        <v>-4456.8500000000004</v>
      </c>
      <c r="F358">
        <v>13266.4</v>
      </c>
      <c r="G358">
        <v>-4503.5600000000004</v>
      </c>
      <c r="H358">
        <v>-5871.56</v>
      </c>
      <c r="I358">
        <v>-3896.32</v>
      </c>
      <c r="J358">
        <v>-1819.03</v>
      </c>
      <c r="K358">
        <v>-172.69</v>
      </c>
      <c r="L358">
        <v>-6569.79</v>
      </c>
      <c r="M358">
        <v>-557.57500000000005</v>
      </c>
      <c r="N358">
        <v>-2186.54</v>
      </c>
      <c r="O358">
        <v>-6372.26</v>
      </c>
      <c r="P358">
        <v>183.756</v>
      </c>
      <c r="Q358">
        <v>-1736.41</v>
      </c>
      <c r="R358">
        <v>-6331.85</v>
      </c>
      <c r="S358">
        <v>790.09900000000005</v>
      </c>
      <c r="T358">
        <v>-3199.9</v>
      </c>
    </row>
    <row r="359" spans="1:20" x14ac:dyDescent="0.15">
      <c r="A359">
        <v>355</v>
      </c>
      <c r="B359">
        <v>0</v>
      </c>
      <c r="C359">
        <v>-9800.83</v>
      </c>
      <c r="D359">
        <v>-1693.96</v>
      </c>
      <c r="E359">
        <v>-4903.12</v>
      </c>
      <c r="F359">
        <v>14150.2</v>
      </c>
      <c r="G359">
        <v>-4580.7700000000004</v>
      </c>
      <c r="H359">
        <v>-6120.56</v>
      </c>
      <c r="I359">
        <v>-4209.6499999999996</v>
      </c>
      <c r="J359">
        <v>-1453.33</v>
      </c>
      <c r="K359">
        <v>11.9656</v>
      </c>
      <c r="L359">
        <v>-6650.6</v>
      </c>
      <c r="M359">
        <v>-273.82799999999997</v>
      </c>
      <c r="N359">
        <v>-2184.7399999999998</v>
      </c>
      <c r="O359">
        <v>-6530.28</v>
      </c>
      <c r="P359">
        <v>224.16200000000001</v>
      </c>
      <c r="Q359">
        <v>-1960.57</v>
      </c>
      <c r="R359">
        <v>-6595.52</v>
      </c>
      <c r="S359">
        <v>802.96600000000001</v>
      </c>
      <c r="T359">
        <v>-3199.9</v>
      </c>
    </row>
    <row r="360" spans="1:20" x14ac:dyDescent="0.15">
      <c r="A360">
        <v>356</v>
      </c>
      <c r="B360">
        <v>1</v>
      </c>
      <c r="C360">
        <v>-9326.77</v>
      </c>
      <c r="D360">
        <v>-703.63800000000003</v>
      </c>
      <c r="E360">
        <v>-4452.09</v>
      </c>
      <c r="F360">
        <v>14785</v>
      </c>
      <c r="G360">
        <v>-4933.6000000000004</v>
      </c>
      <c r="H360">
        <v>-6437.5</v>
      </c>
      <c r="I360">
        <v>-4801.32</v>
      </c>
      <c r="J360">
        <v>-924.18899999999996</v>
      </c>
      <c r="K360">
        <v>169.98400000000001</v>
      </c>
      <c r="L360">
        <v>-6623.06</v>
      </c>
      <c r="M360">
        <v>-629.37</v>
      </c>
      <c r="N360">
        <v>-2381.36</v>
      </c>
      <c r="O360">
        <v>-6714.03</v>
      </c>
      <c r="P360">
        <v>184.65700000000001</v>
      </c>
      <c r="Q360">
        <v>-2145.23</v>
      </c>
      <c r="R360">
        <v>-6845.41</v>
      </c>
      <c r="S360">
        <v>855.33799999999997</v>
      </c>
      <c r="T360">
        <v>-3225.63</v>
      </c>
    </row>
    <row r="361" spans="1:20" x14ac:dyDescent="0.15">
      <c r="A361">
        <v>357</v>
      </c>
      <c r="B361">
        <v>0</v>
      </c>
      <c r="C361">
        <v>-8955.66</v>
      </c>
      <c r="D361">
        <v>-197.52500000000001</v>
      </c>
      <c r="E361">
        <v>-4435.6099999999997</v>
      </c>
      <c r="F361">
        <v>15192.9</v>
      </c>
      <c r="G361">
        <v>-5551.91</v>
      </c>
      <c r="H361">
        <v>-6713.13</v>
      </c>
      <c r="I361">
        <v>-5447.16</v>
      </c>
      <c r="J361">
        <v>-646.75300000000004</v>
      </c>
      <c r="K361">
        <v>418.072</v>
      </c>
      <c r="L361">
        <v>-6714.93</v>
      </c>
      <c r="M361">
        <v>-972.04499999999996</v>
      </c>
      <c r="N361">
        <v>-2632.16</v>
      </c>
      <c r="O361">
        <v>-6963.93</v>
      </c>
      <c r="P361">
        <v>170.887</v>
      </c>
      <c r="Q361">
        <v>-2277.52</v>
      </c>
      <c r="R361">
        <v>-7147.68</v>
      </c>
      <c r="S361">
        <v>947.21500000000003</v>
      </c>
      <c r="T361">
        <v>-3291.78</v>
      </c>
    </row>
    <row r="362" spans="1:20" x14ac:dyDescent="0.15">
      <c r="A362">
        <v>358</v>
      </c>
      <c r="B362">
        <v>1</v>
      </c>
      <c r="C362">
        <v>-8823.3700000000008</v>
      </c>
      <c r="D362">
        <v>-133.191</v>
      </c>
      <c r="E362">
        <v>-4493.41</v>
      </c>
      <c r="F362">
        <v>15678.9</v>
      </c>
      <c r="G362">
        <v>-6249.22</v>
      </c>
      <c r="H362">
        <v>-7068.67</v>
      </c>
      <c r="I362">
        <v>-6001.13</v>
      </c>
      <c r="J362">
        <v>-565.03099999999995</v>
      </c>
      <c r="K362">
        <v>878.35699999999997</v>
      </c>
      <c r="L362">
        <v>-6923.52</v>
      </c>
      <c r="M362">
        <v>-1185.1500000000001</v>
      </c>
      <c r="N362">
        <v>-2791.08</v>
      </c>
      <c r="O362">
        <v>-7253.33</v>
      </c>
      <c r="P362">
        <v>133.191</v>
      </c>
      <c r="Q362">
        <v>-2292.19</v>
      </c>
      <c r="R362">
        <v>-7503.22</v>
      </c>
      <c r="S362">
        <v>1039.99</v>
      </c>
      <c r="T362">
        <v>-3344.15</v>
      </c>
    </row>
    <row r="363" spans="1:20" x14ac:dyDescent="0.15">
      <c r="A363">
        <v>359</v>
      </c>
      <c r="B363">
        <v>0</v>
      </c>
      <c r="C363">
        <v>-8731.5</v>
      </c>
      <c r="D363">
        <v>128.66499999999999</v>
      </c>
      <c r="E363">
        <v>-4175.5600000000004</v>
      </c>
      <c r="F363">
        <v>16232.9</v>
      </c>
      <c r="G363">
        <v>-6961.21</v>
      </c>
      <c r="H363">
        <v>-7398.48</v>
      </c>
      <c r="I363">
        <v>-6423.72</v>
      </c>
      <c r="J363">
        <v>-813.11500000000001</v>
      </c>
      <c r="K363">
        <v>1353.32</v>
      </c>
      <c r="L363">
        <v>-7279.96</v>
      </c>
      <c r="M363">
        <v>-1082.22</v>
      </c>
      <c r="N363">
        <v>-2831.49</v>
      </c>
      <c r="O363">
        <v>-7543.63</v>
      </c>
      <c r="P363">
        <v>25.733000000000001</v>
      </c>
      <c r="Q363">
        <v>-2147.94</v>
      </c>
      <c r="R363">
        <v>-7833.03</v>
      </c>
      <c r="S363">
        <v>1079.5</v>
      </c>
      <c r="T363">
        <v>-3423.16</v>
      </c>
    </row>
    <row r="364" spans="1:20" x14ac:dyDescent="0.15">
      <c r="A364">
        <v>360</v>
      </c>
      <c r="B364">
        <v>1</v>
      </c>
      <c r="C364">
        <v>-8818.84</v>
      </c>
      <c r="D364">
        <v>292.12</v>
      </c>
      <c r="E364">
        <v>-4069.01</v>
      </c>
      <c r="F364">
        <v>16732.7</v>
      </c>
      <c r="G364">
        <v>-7644.75</v>
      </c>
      <c r="H364">
        <v>-7687.88</v>
      </c>
      <c r="I364">
        <v>-6688.29</v>
      </c>
      <c r="J364">
        <v>-1299.1300000000001</v>
      </c>
      <c r="K364">
        <v>1774.1</v>
      </c>
      <c r="L364">
        <v>-7530.76</v>
      </c>
      <c r="M364">
        <v>-894.84100000000001</v>
      </c>
      <c r="N364">
        <v>-2817.72</v>
      </c>
      <c r="O364">
        <v>-7767.79</v>
      </c>
      <c r="P364">
        <v>79.009900000000002</v>
      </c>
      <c r="Q364">
        <v>-1898.96</v>
      </c>
      <c r="R364">
        <v>-8070.97</v>
      </c>
      <c r="S364">
        <v>1106.1400000000001</v>
      </c>
      <c r="T364">
        <v>-3489.3</v>
      </c>
    </row>
    <row r="365" spans="1:20" x14ac:dyDescent="0.15">
      <c r="A365">
        <v>361</v>
      </c>
      <c r="B365">
        <v>0</v>
      </c>
      <c r="C365">
        <v>-9371</v>
      </c>
      <c r="D365">
        <v>1.8146</v>
      </c>
      <c r="E365">
        <v>-4081.87</v>
      </c>
      <c r="F365">
        <v>17195.7</v>
      </c>
      <c r="G365">
        <v>-8486.2999999999993</v>
      </c>
      <c r="H365">
        <v>-8119.71</v>
      </c>
      <c r="I365">
        <v>-6910.64</v>
      </c>
      <c r="J365">
        <v>-1801.64</v>
      </c>
      <c r="K365">
        <v>2235.29</v>
      </c>
      <c r="L365">
        <v>-7766.88</v>
      </c>
      <c r="M365">
        <v>-922.38699999999994</v>
      </c>
      <c r="N365">
        <v>-2831.49</v>
      </c>
      <c r="O365">
        <v>-7952.45</v>
      </c>
      <c r="P365">
        <v>1.8146</v>
      </c>
      <c r="Q365">
        <v>-1582.01</v>
      </c>
      <c r="R365">
        <v>-8203.25</v>
      </c>
      <c r="S365">
        <v>1119</v>
      </c>
      <c r="T365">
        <v>-3528.8</v>
      </c>
    </row>
    <row r="366" spans="1:20" x14ac:dyDescent="0.15">
      <c r="A366">
        <v>362</v>
      </c>
      <c r="B366">
        <v>1</v>
      </c>
      <c r="C366">
        <v>-10003.1</v>
      </c>
      <c r="D366">
        <v>-235.21299999999999</v>
      </c>
      <c r="E366">
        <v>-4095.65</v>
      </c>
      <c r="F366">
        <v>17523.7</v>
      </c>
      <c r="G366">
        <v>-9460.14</v>
      </c>
      <c r="H366">
        <v>-8829.8799999999992</v>
      </c>
      <c r="I366">
        <v>-7266.18</v>
      </c>
      <c r="J366">
        <v>-2053.35</v>
      </c>
      <c r="K366">
        <v>2682.7</v>
      </c>
      <c r="L366">
        <v>-8044.32</v>
      </c>
      <c r="M366">
        <v>-984.899</v>
      </c>
      <c r="N366">
        <v>-2766.25</v>
      </c>
      <c r="O366">
        <v>-8110.47</v>
      </c>
      <c r="P366">
        <v>-183.751</v>
      </c>
      <c r="Q366">
        <v>-1370.71</v>
      </c>
      <c r="R366">
        <v>-8269.4</v>
      </c>
      <c r="S366">
        <v>1145.6400000000001</v>
      </c>
      <c r="T366">
        <v>-3555.44</v>
      </c>
    </row>
    <row r="367" spans="1:20" x14ac:dyDescent="0.15">
      <c r="A367">
        <v>363</v>
      </c>
      <c r="B367">
        <v>0</v>
      </c>
      <c r="C367">
        <v>-10570.8</v>
      </c>
      <c r="D367">
        <v>-446.51100000000002</v>
      </c>
      <c r="E367">
        <v>-4094.74</v>
      </c>
      <c r="F367">
        <v>18267</v>
      </c>
      <c r="G367">
        <v>-10371.5</v>
      </c>
      <c r="H367">
        <v>-10301.799999999999</v>
      </c>
      <c r="I367">
        <v>-7583.13</v>
      </c>
      <c r="J367">
        <v>-2146.13</v>
      </c>
      <c r="K367">
        <v>3105.3</v>
      </c>
      <c r="L367">
        <v>-8241.85</v>
      </c>
      <c r="M367">
        <v>-1301.8399999999999</v>
      </c>
      <c r="N367">
        <v>-2673.47</v>
      </c>
      <c r="O367">
        <v>-8268.49</v>
      </c>
      <c r="P367">
        <v>-198.434</v>
      </c>
      <c r="Q367">
        <v>-1199.83</v>
      </c>
      <c r="R367">
        <v>-8296.0400000000009</v>
      </c>
      <c r="S367">
        <v>1119.9100000000001</v>
      </c>
      <c r="T367">
        <v>-3542.58</v>
      </c>
    </row>
    <row r="368" spans="1:20" x14ac:dyDescent="0.15">
      <c r="A368">
        <v>364</v>
      </c>
      <c r="B368">
        <v>1</v>
      </c>
      <c r="C368">
        <v>-10953.9</v>
      </c>
      <c r="D368">
        <v>-514.47400000000005</v>
      </c>
      <c r="E368">
        <v>-4096.5600000000004</v>
      </c>
      <c r="F368">
        <v>19315.2</v>
      </c>
      <c r="G368">
        <v>-11236</v>
      </c>
      <c r="H368">
        <v>-12002.1</v>
      </c>
      <c r="I368">
        <v>-7794.43</v>
      </c>
      <c r="J368">
        <v>-2198.5</v>
      </c>
      <c r="K368">
        <v>3344.14</v>
      </c>
      <c r="L368">
        <v>-8503.7000000000007</v>
      </c>
      <c r="M368">
        <v>-1487.41</v>
      </c>
      <c r="N368">
        <v>-2646.83</v>
      </c>
      <c r="O368">
        <v>-8323.58</v>
      </c>
      <c r="P368">
        <v>-169.97499999999999</v>
      </c>
      <c r="Q368">
        <v>-1105.23</v>
      </c>
      <c r="R368">
        <v>-8257.44</v>
      </c>
      <c r="S368">
        <v>1053.77</v>
      </c>
      <c r="T368">
        <v>-3541.67</v>
      </c>
    </row>
    <row r="369" spans="1:20" x14ac:dyDescent="0.15">
      <c r="A369">
        <v>365</v>
      </c>
      <c r="B369">
        <v>0</v>
      </c>
      <c r="C369">
        <v>-11191.8</v>
      </c>
      <c r="D369">
        <v>-395.96</v>
      </c>
      <c r="E369">
        <v>-4002.86</v>
      </c>
      <c r="F369">
        <v>19117.5</v>
      </c>
      <c r="G369">
        <v>-13825.3</v>
      </c>
      <c r="H369">
        <v>-11174.3</v>
      </c>
      <c r="I369">
        <v>-7798.07</v>
      </c>
      <c r="J369">
        <v>-2303.2399999999998</v>
      </c>
      <c r="K369">
        <v>3333.1</v>
      </c>
      <c r="L369">
        <v>-8873.01</v>
      </c>
      <c r="M369">
        <v>-1540.69</v>
      </c>
      <c r="N369">
        <v>-2646.83</v>
      </c>
      <c r="O369">
        <v>-8178.43</v>
      </c>
      <c r="P369">
        <v>-276.53500000000003</v>
      </c>
      <c r="Q369">
        <v>-1288.07</v>
      </c>
      <c r="R369">
        <v>-8126.06</v>
      </c>
      <c r="S369">
        <v>988.53399999999999</v>
      </c>
      <c r="T369">
        <v>-3620.68</v>
      </c>
    </row>
    <row r="370" spans="1:20" x14ac:dyDescent="0.15">
      <c r="A370">
        <v>366</v>
      </c>
      <c r="B370">
        <v>1</v>
      </c>
      <c r="C370">
        <v>-11285.5</v>
      </c>
      <c r="D370">
        <v>-290.31</v>
      </c>
      <c r="E370">
        <v>-4016.64</v>
      </c>
      <c r="F370">
        <v>18031.7</v>
      </c>
      <c r="G370">
        <v>-18206.400000000001</v>
      </c>
      <c r="H370">
        <v>-10855.7</v>
      </c>
      <c r="I370">
        <v>-7533.49</v>
      </c>
      <c r="J370">
        <v>-2448.39</v>
      </c>
      <c r="K370">
        <v>3084.12</v>
      </c>
      <c r="L370">
        <v>-9137.59</v>
      </c>
      <c r="M370">
        <v>-1540.69</v>
      </c>
      <c r="N370">
        <v>-2646.83</v>
      </c>
      <c r="O370">
        <v>-8072.78</v>
      </c>
      <c r="P370">
        <v>-315.12799999999999</v>
      </c>
      <c r="Q370">
        <v>-1655.56</v>
      </c>
      <c r="R370">
        <v>-8045.23</v>
      </c>
      <c r="S370">
        <v>870.02</v>
      </c>
      <c r="T370">
        <v>-3673.96</v>
      </c>
    </row>
    <row r="371" spans="1:20" x14ac:dyDescent="0.15">
      <c r="A371">
        <v>367</v>
      </c>
      <c r="B371">
        <v>0</v>
      </c>
      <c r="C371">
        <v>-11297.5</v>
      </c>
      <c r="D371">
        <v>-134.11600000000001</v>
      </c>
      <c r="E371">
        <v>-3977.13</v>
      </c>
      <c r="F371">
        <v>17259.900000000001</v>
      </c>
      <c r="G371">
        <v>-19870.099999999999</v>
      </c>
      <c r="H371">
        <v>-11883.7</v>
      </c>
      <c r="I371">
        <v>-7426.93</v>
      </c>
      <c r="J371">
        <v>-2618.37</v>
      </c>
      <c r="K371">
        <v>2754.31</v>
      </c>
      <c r="L371">
        <v>-9257.02</v>
      </c>
      <c r="M371">
        <v>-1605.01</v>
      </c>
      <c r="N371">
        <v>-2698.29</v>
      </c>
      <c r="O371">
        <v>-8006.64</v>
      </c>
      <c r="P371">
        <v>-420.77800000000002</v>
      </c>
      <c r="Q371">
        <v>-2116.75</v>
      </c>
      <c r="R371">
        <v>-8149.97</v>
      </c>
      <c r="S371">
        <v>751.50599999999997</v>
      </c>
      <c r="T371">
        <v>-3699.69</v>
      </c>
    </row>
    <row r="372" spans="1:20" x14ac:dyDescent="0.15">
      <c r="A372">
        <v>368</v>
      </c>
      <c r="B372">
        <v>1</v>
      </c>
      <c r="C372">
        <v>-11480.3</v>
      </c>
      <c r="D372">
        <v>130.46600000000001</v>
      </c>
      <c r="E372">
        <v>-3989.08</v>
      </c>
      <c r="F372">
        <v>15778</v>
      </c>
      <c r="G372">
        <v>-19962.900000000001</v>
      </c>
      <c r="H372">
        <v>-12458.7</v>
      </c>
      <c r="I372">
        <v>-7439.79</v>
      </c>
      <c r="J372">
        <v>-2882.03</v>
      </c>
      <c r="K372">
        <v>2516.36</v>
      </c>
      <c r="L372">
        <v>-9335.11</v>
      </c>
      <c r="M372">
        <v>-1673.9</v>
      </c>
      <c r="N372">
        <v>-2843.44</v>
      </c>
      <c r="O372">
        <v>-8057.18</v>
      </c>
      <c r="P372">
        <v>-486.923</v>
      </c>
      <c r="Q372">
        <v>-2538.44</v>
      </c>
      <c r="R372">
        <v>-8359.44</v>
      </c>
      <c r="S372">
        <v>658.72</v>
      </c>
      <c r="T372">
        <v>-3765.83</v>
      </c>
    </row>
    <row r="373" spans="1:20" x14ac:dyDescent="0.15">
      <c r="A373">
        <v>369</v>
      </c>
      <c r="B373">
        <v>0</v>
      </c>
      <c r="C373">
        <v>-11835</v>
      </c>
      <c r="D373">
        <v>249.893</v>
      </c>
      <c r="E373">
        <v>-4171.92</v>
      </c>
      <c r="F373">
        <v>13879</v>
      </c>
      <c r="G373">
        <v>-20040.900000000001</v>
      </c>
      <c r="H373">
        <v>-12106.9</v>
      </c>
      <c r="I373">
        <v>-7479.3</v>
      </c>
      <c r="J373">
        <v>-3080.47</v>
      </c>
      <c r="K373">
        <v>2384.0700000000002</v>
      </c>
      <c r="L373">
        <v>-9415.9500000000007</v>
      </c>
      <c r="M373">
        <v>-1553.56</v>
      </c>
      <c r="N373">
        <v>-2974.82</v>
      </c>
      <c r="O373">
        <v>-8268.48</v>
      </c>
      <c r="P373">
        <v>-474.97300000000001</v>
      </c>
      <c r="Q373">
        <v>-2920.62</v>
      </c>
      <c r="R373">
        <v>-8649.75</v>
      </c>
      <c r="S373">
        <v>644.94299999999998</v>
      </c>
      <c r="T373">
        <v>-3831.06</v>
      </c>
    </row>
    <row r="374" spans="1:20" x14ac:dyDescent="0.15">
      <c r="A374">
        <v>370</v>
      </c>
      <c r="B374">
        <v>1</v>
      </c>
      <c r="C374">
        <v>-12243.8</v>
      </c>
      <c r="D374">
        <v>327.988</v>
      </c>
      <c r="E374">
        <v>-4487.95</v>
      </c>
      <c r="F374">
        <v>12374.2</v>
      </c>
      <c r="G374">
        <v>-20160.400000000001</v>
      </c>
      <c r="H374">
        <v>-11654</v>
      </c>
      <c r="I374">
        <v>-7531.66</v>
      </c>
      <c r="J374">
        <v>-3186.12</v>
      </c>
      <c r="K374">
        <v>2356.52</v>
      </c>
      <c r="L374">
        <v>-9388.4</v>
      </c>
      <c r="M374">
        <v>-1593.06</v>
      </c>
      <c r="N374">
        <v>-3145.7</v>
      </c>
      <c r="O374">
        <v>-8439.36</v>
      </c>
      <c r="P374">
        <v>-395.04899999999998</v>
      </c>
      <c r="Q374">
        <v>-3224.71</v>
      </c>
      <c r="R374">
        <v>-8925.3700000000008</v>
      </c>
      <c r="S374">
        <v>697.31100000000004</v>
      </c>
      <c r="T374">
        <v>-3936.71</v>
      </c>
    </row>
    <row r="375" spans="1:20" x14ac:dyDescent="0.15">
      <c r="A375">
        <v>371</v>
      </c>
      <c r="B375">
        <v>0</v>
      </c>
      <c r="C375">
        <v>-12573.6</v>
      </c>
      <c r="D375">
        <v>447.41699999999997</v>
      </c>
      <c r="E375">
        <v>-4765.3999999999996</v>
      </c>
      <c r="F375">
        <v>11356.3</v>
      </c>
      <c r="G375">
        <v>-20187</v>
      </c>
      <c r="H375">
        <v>-11821.2</v>
      </c>
      <c r="I375">
        <v>-7623.54</v>
      </c>
      <c r="J375">
        <v>-3277.99</v>
      </c>
      <c r="K375">
        <v>2461.25</v>
      </c>
      <c r="L375">
        <v>-9480.27</v>
      </c>
      <c r="M375">
        <v>-1568.25</v>
      </c>
      <c r="N375">
        <v>-3317.5</v>
      </c>
      <c r="O375">
        <v>-8598.2999999999993</v>
      </c>
      <c r="P375">
        <v>-317.87</v>
      </c>
      <c r="Q375">
        <v>-3383.65</v>
      </c>
      <c r="R375">
        <v>-9306.64</v>
      </c>
      <c r="S375">
        <v>776.32</v>
      </c>
      <c r="T375">
        <v>-4002.86</v>
      </c>
    </row>
    <row r="376" spans="1:20" x14ac:dyDescent="0.15">
      <c r="A376">
        <v>372</v>
      </c>
      <c r="B376">
        <v>1</v>
      </c>
      <c r="C376">
        <v>-12760.1</v>
      </c>
      <c r="D376">
        <v>512.64800000000002</v>
      </c>
      <c r="E376">
        <v>-4988.6499999999996</v>
      </c>
      <c r="F376">
        <v>10774.7</v>
      </c>
      <c r="G376">
        <v>-20187</v>
      </c>
      <c r="H376">
        <v>-12309</v>
      </c>
      <c r="I376">
        <v>-7806.36</v>
      </c>
      <c r="J376">
        <v>-3396.51</v>
      </c>
      <c r="K376">
        <v>2619.27</v>
      </c>
      <c r="L376">
        <v>-9585.92</v>
      </c>
      <c r="M376">
        <v>-1423.09</v>
      </c>
      <c r="N376">
        <v>-3397.42</v>
      </c>
      <c r="O376">
        <v>-8754.48</v>
      </c>
      <c r="P376">
        <v>-119.431</v>
      </c>
      <c r="Q376">
        <v>-3462.65</v>
      </c>
      <c r="R376">
        <v>-9754.0499999999993</v>
      </c>
      <c r="S376">
        <v>855.32899999999995</v>
      </c>
      <c r="T376">
        <v>-4055.23</v>
      </c>
    </row>
    <row r="377" spans="1:20" x14ac:dyDescent="0.15">
      <c r="A377">
        <v>373</v>
      </c>
      <c r="B377">
        <v>0</v>
      </c>
      <c r="C377">
        <v>-12773</v>
      </c>
      <c r="D377">
        <v>618.29899999999998</v>
      </c>
      <c r="E377">
        <v>-5239.46</v>
      </c>
      <c r="F377">
        <v>10495.4</v>
      </c>
      <c r="G377">
        <v>-20187</v>
      </c>
      <c r="H377">
        <v>-12344.8</v>
      </c>
      <c r="I377">
        <v>-8135.26</v>
      </c>
      <c r="J377">
        <v>-3553.61</v>
      </c>
      <c r="K377">
        <v>2854.47</v>
      </c>
      <c r="L377">
        <v>-9652.07</v>
      </c>
      <c r="M377">
        <v>-1343.17</v>
      </c>
      <c r="N377">
        <v>-3358.84</v>
      </c>
      <c r="O377">
        <v>-8993.34</v>
      </c>
      <c r="P377">
        <v>24.8079</v>
      </c>
      <c r="Q377">
        <v>-3541.66</v>
      </c>
      <c r="R377">
        <v>-10176.700000000001</v>
      </c>
      <c r="S377">
        <v>947.20100000000002</v>
      </c>
      <c r="T377">
        <v>-4108.51</v>
      </c>
    </row>
    <row r="378" spans="1:20" x14ac:dyDescent="0.15">
      <c r="A378">
        <v>374</v>
      </c>
      <c r="B378">
        <v>1</v>
      </c>
      <c r="C378">
        <v>-12786.7</v>
      </c>
      <c r="D378">
        <v>774.48099999999999</v>
      </c>
      <c r="E378">
        <v>-5424.12</v>
      </c>
      <c r="F378">
        <v>10134.4</v>
      </c>
      <c r="G378">
        <v>-20187</v>
      </c>
      <c r="H378">
        <v>-11400.4</v>
      </c>
      <c r="I378">
        <v>-8426.49</v>
      </c>
      <c r="J378">
        <v>-3674.88</v>
      </c>
      <c r="K378">
        <v>3198.06</v>
      </c>
      <c r="L378">
        <v>-9627.26</v>
      </c>
      <c r="M378">
        <v>-1330.31</v>
      </c>
      <c r="N378">
        <v>-3253.18</v>
      </c>
      <c r="O378">
        <v>-9149.5300000000007</v>
      </c>
      <c r="P378">
        <v>145.15799999999999</v>
      </c>
      <c r="Q378">
        <v>-3607.81</v>
      </c>
      <c r="R378">
        <v>-10454.1</v>
      </c>
      <c r="S378">
        <v>1027.1300000000001</v>
      </c>
      <c r="T378">
        <v>-4108.51</v>
      </c>
    </row>
    <row r="379" spans="1:20" x14ac:dyDescent="0.15">
      <c r="A379">
        <v>375</v>
      </c>
      <c r="B379">
        <v>0</v>
      </c>
      <c r="C379">
        <v>-12734.4</v>
      </c>
      <c r="D379">
        <v>1116.24</v>
      </c>
      <c r="E379">
        <v>-5530.69</v>
      </c>
      <c r="F379">
        <v>9415.9599999999991</v>
      </c>
      <c r="G379">
        <v>-20187</v>
      </c>
      <c r="H379">
        <v>-10187.700000000001</v>
      </c>
      <c r="I379">
        <v>-8610.24</v>
      </c>
      <c r="J379">
        <v>-3556.36</v>
      </c>
      <c r="K379">
        <v>3370.78</v>
      </c>
      <c r="L379">
        <v>-9430.65</v>
      </c>
      <c r="M379">
        <v>-1303.6600000000001</v>
      </c>
      <c r="N379">
        <v>-3187.04</v>
      </c>
      <c r="O379">
        <v>-9401.25</v>
      </c>
      <c r="P379">
        <v>157.101</v>
      </c>
      <c r="Q379">
        <v>-3647.32</v>
      </c>
      <c r="R379">
        <v>-10574.5</v>
      </c>
      <c r="S379">
        <v>1052.8499999999999</v>
      </c>
      <c r="T379">
        <v>-4082.79</v>
      </c>
    </row>
    <row r="380" spans="1:20" x14ac:dyDescent="0.15">
      <c r="A380">
        <v>376</v>
      </c>
      <c r="B380">
        <v>1</v>
      </c>
      <c r="C380">
        <v>-12693.9</v>
      </c>
      <c r="D380">
        <v>1511.29</v>
      </c>
      <c r="E380">
        <v>-5556.41</v>
      </c>
      <c r="F380">
        <v>9555.59</v>
      </c>
      <c r="G380">
        <v>-20187</v>
      </c>
      <c r="H380">
        <v>-8875.76</v>
      </c>
      <c r="I380">
        <v>-8808.68</v>
      </c>
      <c r="J380">
        <v>-3386.4</v>
      </c>
      <c r="K380">
        <v>3345.98</v>
      </c>
      <c r="L380">
        <v>-9192.7099999999991</v>
      </c>
      <c r="M380">
        <v>-1277.94</v>
      </c>
      <c r="N380">
        <v>-3147.53</v>
      </c>
      <c r="O380">
        <v>-9506.91</v>
      </c>
      <c r="P380">
        <v>224.16800000000001</v>
      </c>
      <c r="Q380">
        <v>-3686.82</v>
      </c>
      <c r="R380">
        <v>-10522.1</v>
      </c>
      <c r="S380">
        <v>1093.28</v>
      </c>
      <c r="T380">
        <v>-4003.78</v>
      </c>
    </row>
    <row r="381" spans="1:20" x14ac:dyDescent="0.15">
      <c r="A381">
        <v>377</v>
      </c>
      <c r="B381">
        <v>0</v>
      </c>
      <c r="C381">
        <v>-12759.2</v>
      </c>
      <c r="D381">
        <v>1893.47</v>
      </c>
      <c r="E381">
        <v>-5686.87</v>
      </c>
      <c r="F381">
        <v>10122.4</v>
      </c>
      <c r="G381">
        <v>-20174.2</v>
      </c>
      <c r="H381">
        <v>-6996.08</v>
      </c>
      <c r="I381">
        <v>-8875.75</v>
      </c>
      <c r="J381">
        <v>-3135.59</v>
      </c>
      <c r="K381">
        <v>3200.82</v>
      </c>
      <c r="L381">
        <v>-9008.9699999999993</v>
      </c>
      <c r="M381">
        <v>-1263.24</v>
      </c>
      <c r="N381">
        <v>-3069.44</v>
      </c>
      <c r="O381">
        <v>-9611.64</v>
      </c>
      <c r="P381">
        <v>184.66300000000001</v>
      </c>
      <c r="Q381">
        <v>-3662.02</v>
      </c>
      <c r="R381">
        <v>-10443.1</v>
      </c>
      <c r="S381">
        <v>1028.05</v>
      </c>
      <c r="T381">
        <v>-3911.91</v>
      </c>
    </row>
    <row r="382" spans="1:20" x14ac:dyDescent="0.15">
      <c r="A382">
        <v>378</v>
      </c>
      <c r="B382">
        <v>1</v>
      </c>
      <c r="C382">
        <v>-13006.3</v>
      </c>
      <c r="D382">
        <v>2261.88</v>
      </c>
      <c r="E382">
        <v>-5923.9</v>
      </c>
      <c r="F382">
        <v>11343.4</v>
      </c>
      <c r="G382">
        <v>-18051.2</v>
      </c>
      <c r="H382">
        <v>-4617.55</v>
      </c>
      <c r="I382">
        <v>-8797.66</v>
      </c>
      <c r="J382">
        <v>-2912.35</v>
      </c>
      <c r="K382">
        <v>3056.58</v>
      </c>
      <c r="L382">
        <v>-8849.1</v>
      </c>
      <c r="M382">
        <v>-1356.03</v>
      </c>
      <c r="N382">
        <v>-2834.26</v>
      </c>
      <c r="O382">
        <v>-9808.24</v>
      </c>
      <c r="P382">
        <v>106.575</v>
      </c>
      <c r="Q382">
        <v>-3336.8</v>
      </c>
      <c r="R382">
        <v>-10351.200000000001</v>
      </c>
      <c r="S382">
        <v>935.25699999999995</v>
      </c>
      <c r="T382">
        <v>-3767.67</v>
      </c>
    </row>
    <row r="383" spans="1:20" x14ac:dyDescent="0.15">
      <c r="A383">
        <v>379</v>
      </c>
      <c r="B383">
        <v>0</v>
      </c>
      <c r="C383">
        <v>-13622.7</v>
      </c>
      <c r="D383">
        <v>2734.09</v>
      </c>
      <c r="E383">
        <v>-6225.23</v>
      </c>
      <c r="F383">
        <v>14917.1</v>
      </c>
      <c r="G383">
        <v>-5142.88</v>
      </c>
      <c r="H383">
        <v>-770.99099999999999</v>
      </c>
      <c r="I383">
        <v>-8678.2199999999993</v>
      </c>
      <c r="J383">
        <v>-2661.54</v>
      </c>
      <c r="K383">
        <v>2859.06</v>
      </c>
      <c r="L383">
        <v>-9183.49</v>
      </c>
      <c r="M383">
        <v>-1421.26</v>
      </c>
      <c r="N383">
        <v>-2207.7199999999998</v>
      </c>
      <c r="O383">
        <v>-10342</v>
      </c>
      <c r="P383">
        <v>-25.721699999999998</v>
      </c>
      <c r="Q383">
        <v>-2240.8200000000002</v>
      </c>
      <c r="R383">
        <v>-10322.700000000001</v>
      </c>
      <c r="S383">
        <v>882.89200000000005</v>
      </c>
      <c r="T383">
        <v>-3608.73</v>
      </c>
    </row>
    <row r="384" spans="1:20" x14ac:dyDescent="0.15">
      <c r="A384">
        <v>380</v>
      </c>
      <c r="B384">
        <v>1</v>
      </c>
      <c r="C384">
        <v>-14555.2</v>
      </c>
      <c r="D384">
        <v>3584.79</v>
      </c>
      <c r="E384">
        <v>-6646.92</v>
      </c>
      <c r="F384">
        <v>18991.7</v>
      </c>
      <c r="G384">
        <v>14711.2</v>
      </c>
      <c r="H384">
        <v>5722.42</v>
      </c>
      <c r="I384">
        <v>-8741.6</v>
      </c>
      <c r="J384">
        <v>-2528.3200000000002</v>
      </c>
      <c r="K384">
        <v>2545.79</v>
      </c>
      <c r="L384">
        <v>-11072.3</v>
      </c>
      <c r="M384">
        <v>-1501.19</v>
      </c>
      <c r="N384">
        <v>-985.84100000000001</v>
      </c>
      <c r="O384">
        <v>-11498.6</v>
      </c>
      <c r="P384">
        <v>23.8748</v>
      </c>
      <c r="Q384">
        <v>-136.97800000000001</v>
      </c>
      <c r="R384">
        <v>-10712.2</v>
      </c>
      <c r="S384">
        <v>855.32500000000005</v>
      </c>
      <c r="T384">
        <v>-3581.16</v>
      </c>
    </row>
    <row r="385" spans="1:20" x14ac:dyDescent="0.15">
      <c r="A385">
        <v>381</v>
      </c>
      <c r="B385">
        <v>0</v>
      </c>
      <c r="C385">
        <v>-15778</v>
      </c>
      <c r="D385">
        <v>5119.93</v>
      </c>
      <c r="E385">
        <v>-7106.27</v>
      </c>
      <c r="F385">
        <v>19922.400000000001</v>
      </c>
      <c r="G385">
        <v>14618.4</v>
      </c>
      <c r="H385">
        <v>10296.200000000001</v>
      </c>
      <c r="I385">
        <v>-9159.6</v>
      </c>
      <c r="J385">
        <v>-2605.48</v>
      </c>
      <c r="K385">
        <v>2005.59</v>
      </c>
      <c r="L385">
        <v>-14823.4</v>
      </c>
      <c r="M385">
        <v>-1269.7</v>
      </c>
      <c r="N385">
        <v>-231.48599999999999</v>
      </c>
      <c r="O385">
        <v>-12751.8</v>
      </c>
      <c r="P385">
        <v>558.53700000000003</v>
      </c>
      <c r="Q385">
        <v>1976.1</v>
      </c>
      <c r="R385">
        <v>-11915.7</v>
      </c>
      <c r="S385">
        <v>921.47400000000005</v>
      </c>
      <c r="T385">
        <v>-3788.78</v>
      </c>
    </row>
    <row r="386" spans="1:20" x14ac:dyDescent="0.15">
      <c r="A386">
        <v>382</v>
      </c>
      <c r="B386">
        <v>1</v>
      </c>
      <c r="C386">
        <v>-17250.7</v>
      </c>
      <c r="D386">
        <v>6993.21</v>
      </c>
      <c r="E386">
        <v>-7814.58</v>
      </c>
      <c r="F386">
        <v>18614.400000000001</v>
      </c>
      <c r="G386">
        <v>-1456.02</v>
      </c>
      <c r="H386">
        <v>6261.55</v>
      </c>
      <c r="I386">
        <v>-9870.68</v>
      </c>
      <c r="J386">
        <v>-2958.25</v>
      </c>
      <c r="K386">
        <v>1672.07</v>
      </c>
      <c r="L386">
        <v>-16651</v>
      </c>
      <c r="M386">
        <v>-854.399</v>
      </c>
      <c r="N386">
        <v>-1276.93</v>
      </c>
      <c r="O386">
        <v>-13535.5</v>
      </c>
      <c r="P386">
        <v>1546.15</v>
      </c>
      <c r="Q386">
        <v>3119.04</v>
      </c>
      <c r="R386">
        <v>-13837.6</v>
      </c>
      <c r="S386">
        <v>986.69799999999998</v>
      </c>
      <c r="T386">
        <v>-4365.71</v>
      </c>
    </row>
    <row r="387" spans="1:20" x14ac:dyDescent="0.15">
      <c r="A387">
        <v>383</v>
      </c>
      <c r="B387">
        <v>0</v>
      </c>
      <c r="C387">
        <v>-18729.900000000001</v>
      </c>
      <c r="D387">
        <v>8637.7000000000007</v>
      </c>
      <c r="E387">
        <v>-8492.6299999999992</v>
      </c>
      <c r="F387">
        <v>14847.6</v>
      </c>
      <c r="G387">
        <v>-16903.3</v>
      </c>
      <c r="H387">
        <v>-3575.02</v>
      </c>
      <c r="I387">
        <v>-10478.9</v>
      </c>
      <c r="J387">
        <v>-3537.96</v>
      </c>
      <c r="K387">
        <v>1865.89</v>
      </c>
      <c r="L387">
        <v>-14085</v>
      </c>
      <c r="M387">
        <v>-1000.48</v>
      </c>
      <c r="N387">
        <v>-2333.5700000000002</v>
      </c>
      <c r="O387">
        <v>-13334.4</v>
      </c>
      <c r="P387">
        <v>2379.4499999999998</v>
      </c>
      <c r="Q387">
        <v>3034.57</v>
      </c>
      <c r="R387">
        <v>-14899.8</v>
      </c>
      <c r="S387">
        <v>1105.21</v>
      </c>
      <c r="T387">
        <v>-5091.51</v>
      </c>
    </row>
    <row r="388" spans="1:20" x14ac:dyDescent="0.15">
      <c r="A388">
        <v>384</v>
      </c>
      <c r="B388">
        <v>1</v>
      </c>
      <c r="C388">
        <v>-19578.8</v>
      </c>
      <c r="D388">
        <v>10081.1</v>
      </c>
      <c r="E388">
        <v>-8353.9599999999991</v>
      </c>
      <c r="F388">
        <v>14375.9</v>
      </c>
      <c r="G388">
        <v>-18077</v>
      </c>
      <c r="H388">
        <v>-12615.5</v>
      </c>
      <c r="I388">
        <v>-10783.9</v>
      </c>
      <c r="J388">
        <v>-4052.44</v>
      </c>
      <c r="K388">
        <v>2353.73</v>
      </c>
      <c r="L388">
        <v>-12195.1</v>
      </c>
      <c r="M388">
        <v>-757.07799999999997</v>
      </c>
      <c r="N388">
        <v>-1682.26</v>
      </c>
      <c r="O388">
        <v>-12127.2</v>
      </c>
      <c r="P388">
        <v>2790.14</v>
      </c>
      <c r="Q388">
        <v>2271.13</v>
      </c>
      <c r="R388">
        <v>-13170.1</v>
      </c>
      <c r="S388">
        <v>1288.02</v>
      </c>
      <c r="T388">
        <v>-5143.9799999999996</v>
      </c>
    </row>
    <row r="389" spans="1:20" x14ac:dyDescent="0.15">
      <c r="A389">
        <v>385</v>
      </c>
      <c r="B389">
        <v>0</v>
      </c>
      <c r="C389">
        <v>-19663.400000000001</v>
      </c>
      <c r="D389">
        <v>10728.8</v>
      </c>
      <c r="E389">
        <v>-7450.91</v>
      </c>
      <c r="F389">
        <v>17784.400000000001</v>
      </c>
      <c r="G389">
        <v>-11280.8</v>
      </c>
      <c r="H389">
        <v>-14327.8</v>
      </c>
      <c r="I389">
        <v>-10671</v>
      </c>
      <c r="J389">
        <v>-4281.25</v>
      </c>
      <c r="K389">
        <v>2569.6799999999998</v>
      </c>
      <c r="L389">
        <v>-12088.5</v>
      </c>
      <c r="M389">
        <v>72.519499999999994</v>
      </c>
      <c r="N389">
        <v>-598.13699999999994</v>
      </c>
      <c r="O389">
        <v>-10547</v>
      </c>
      <c r="P389">
        <v>2923.36</v>
      </c>
      <c r="Q389">
        <v>1751.08</v>
      </c>
      <c r="R389">
        <v>-9793.76</v>
      </c>
      <c r="S389">
        <v>1565.48</v>
      </c>
      <c r="T389">
        <v>-3961.62</v>
      </c>
    </row>
    <row r="390" spans="1:20" x14ac:dyDescent="0.15">
      <c r="A390">
        <v>386</v>
      </c>
      <c r="B390">
        <v>1</v>
      </c>
      <c r="C390">
        <v>-19358.3</v>
      </c>
      <c r="D390">
        <v>9967.44</v>
      </c>
      <c r="E390">
        <v>-5862.51</v>
      </c>
      <c r="F390">
        <v>18189.099999999999</v>
      </c>
      <c r="G390">
        <v>-4793.62</v>
      </c>
      <c r="H390">
        <v>-6941.87</v>
      </c>
      <c r="I390">
        <v>-9988.3799999999992</v>
      </c>
      <c r="J390">
        <v>-4006.57</v>
      </c>
      <c r="K390">
        <v>2139.7600000000002</v>
      </c>
      <c r="L390">
        <v>-11767</v>
      </c>
      <c r="M390">
        <v>722.09199999999998</v>
      </c>
      <c r="N390">
        <v>-92.796800000000005</v>
      </c>
      <c r="O390">
        <v>-8966.82</v>
      </c>
      <c r="P390">
        <v>2859.07</v>
      </c>
      <c r="Q390">
        <v>1649.13</v>
      </c>
      <c r="R390">
        <v>-7500.5</v>
      </c>
      <c r="S390">
        <v>1570.12</v>
      </c>
      <c r="T390">
        <v>-2886.64</v>
      </c>
    </row>
    <row r="391" spans="1:20" x14ac:dyDescent="0.15">
      <c r="A391">
        <v>387</v>
      </c>
      <c r="B391">
        <v>0</v>
      </c>
      <c r="C391">
        <v>-19497</v>
      </c>
      <c r="D391">
        <v>5995.12</v>
      </c>
      <c r="E391">
        <v>-4246.3900000000003</v>
      </c>
      <c r="F391">
        <v>14267.1</v>
      </c>
      <c r="G391">
        <v>-8613.49</v>
      </c>
      <c r="H391">
        <v>2033.82</v>
      </c>
      <c r="I391">
        <v>-9132.14</v>
      </c>
      <c r="J391">
        <v>-3597.74</v>
      </c>
      <c r="K391">
        <v>1335.88</v>
      </c>
      <c r="L391">
        <v>-10393.700000000001</v>
      </c>
      <c r="M391">
        <v>805.74400000000003</v>
      </c>
      <c r="N391">
        <v>-155.233</v>
      </c>
      <c r="O391">
        <v>-7528.09</v>
      </c>
      <c r="P391">
        <v>2584.4</v>
      </c>
      <c r="Q391">
        <v>996.91399999999999</v>
      </c>
      <c r="R391">
        <v>-6924.36</v>
      </c>
      <c r="S391">
        <v>1226.51</v>
      </c>
      <c r="T391">
        <v>-2723.98</v>
      </c>
    </row>
    <row r="392" spans="1:20" x14ac:dyDescent="0.15">
      <c r="A392">
        <v>388</v>
      </c>
      <c r="B392">
        <v>1</v>
      </c>
      <c r="C392">
        <v>-19834.3</v>
      </c>
      <c r="D392">
        <v>1211.19</v>
      </c>
      <c r="E392">
        <v>-4484.96</v>
      </c>
      <c r="F392">
        <v>10454.4</v>
      </c>
      <c r="G392">
        <v>-10875.2</v>
      </c>
      <c r="H392">
        <v>1619.43</v>
      </c>
      <c r="I392">
        <v>-8431.1299999999992</v>
      </c>
      <c r="J392">
        <v>-3280.77</v>
      </c>
      <c r="K392">
        <v>611.01400000000001</v>
      </c>
      <c r="L392">
        <v>-8439.5</v>
      </c>
      <c r="M392">
        <v>438.27499999999998</v>
      </c>
      <c r="N392">
        <v>-407.90800000000002</v>
      </c>
      <c r="O392">
        <v>-6588.19</v>
      </c>
      <c r="P392">
        <v>2124.13</v>
      </c>
      <c r="Q392">
        <v>-188.22200000000001</v>
      </c>
      <c r="R392">
        <v>-7290.9</v>
      </c>
      <c r="S392">
        <v>1169.5</v>
      </c>
      <c r="T392">
        <v>-2883.86</v>
      </c>
    </row>
    <row r="393" spans="1:20" x14ac:dyDescent="0.15">
      <c r="A393">
        <v>389</v>
      </c>
      <c r="B393">
        <v>0</v>
      </c>
      <c r="C393">
        <v>-19710.2</v>
      </c>
      <c r="D393">
        <v>-1207.1400000000001</v>
      </c>
      <c r="E393">
        <v>-6289.49</v>
      </c>
      <c r="F393">
        <v>8694.6299999999992</v>
      </c>
      <c r="G393">
        <v>-6957.12</v>
      </c>
      <c r="H393">
        <v>-4208.2299999999996</v>
      </c>
      <c r="I393">
        <v>-8048.01</v>
      </c>
      <c r="J393">
        <v>-3095.17</v>
      </c>
      <c r="K393">
        <v>-9.1335999999999995</v>
      </c>
      <c r="L393">
        <v>-7966.96</v>
      </c>
      <c r="M393">
        <v>349.95800000000003</v>
      </c>
      <c r="N393">
        <v>-485.98599999999999</v>
      </c>
      <c r="O393">
        <v>-6267.5</v>
      </c>
      <c r="P393">
        <v>1571.99</v>
      </c>
      <c r="Q393">
        <v>-1051.9100000000001</v>
      </c>
      <c r="R393">
        <v>-7869.68</v>
      </c>
      <c r="S393">
        <v>1575.54</v>
      </c>
      <c r="T393">
        <v>-2819.57</v>
      </c>
    </row>
    <row r="394" spans="1:20" x14ac:dyDescent="0.15">
      <c r="A394">
        <v>390</v>
      </c>
      <c r="B394">
        <v>1</v>
      </c>
      <c r="C394">
        <v>-19590</v>
      </c>
      <c r="D394">
        <v>-1760.2</v>
      </c>
      <c r="E394">
        <v>-6998.71</v>
      </c>
      <c r="F394">
        <v>9263.5300000000007</v>
      </c>
      <c r="G394">
        <v>-2724.17</v>
      </c>
      <c r="H394">
        <v>-7660.04</v>
      </c>
      <c r="I394">
        <v>-7861.48</v>
      </c>
      <c r="J394">
        <v>-3003.31</v>
      </c>
      <c r="K394">
        <v>-509.83600000000001</v>
      </c>
      <c r="L394">
        <v>-9304.7099999999991</v>
      </c>
      <c r="M394">
        <v>752.45799999999997</v>
      </c>
      <c r="N394">
        <v>-618.28899999999999</v>
      </c>
      <c r="O394">
        <v>-6539.37</v>
      </c>
      <c r="P394">
        <v>888.49</v>
      </c>
      <c r="Q394">
        <v>-992.28300000000002</v>
      </c>
      <c r="R394">
        <v>-8707.48</v>
      </c>
      <c r="S394">
        <v>2065.25</v>
      </c>
      <c r="T394">
        <v>-2724.91</v>
      </c>
    </row>
    <row r="395" spans="1:20" x14ac:dyDescent="0.15">
      <c r="A395">
        <v>391</v>
      </c>
      <c r="B395">
        <v>0</v>
      </c>
      <c r="C395">
        <v>-18355.3</v>
      </c>
      <c r="D395">
        <v>-2017.55</v>
      </c>
      <c r="E395">
        <v>-8099.24</v>
      </c>
      <c r="F395">
        <v>8126.29</v>
      </c>
      <c r="G395">
        <v>-2021.08</v>
      </c>
      <c r="H395">
        <v>-8855.6299999999992</v>
      </c>
      <c r="I395">
        <v>-7861.48</v>
      </c>
      <c r="J395">
        <v>-2987.65</v>
      </c>
      <c r="K395">
        <v>-971.03499999999997</v>
      </c>
      <c r="L395">
        <v>-9706.2900000000009</v>
      </c>
      <c r="M395">
        <v>464</v>
      </c>
      <c r="N395">
        <v>-581.58199999999999</v>
      </c>
      <c r="O395">
        <v>-7262.38</v>
      </c>
      <c r="P395">
        <v>175.541</v>
      </c>
      <c r="Q395">
        <v>-412.57</v>
      </c>
      <c r="R395">
        <v>-10074.5</v>
      </c>
      <c r="S395">
        <v>2290.35</v>
      </c>
      <c r="T395">
        <v>-2907.71</v>
      </c>
    </row>
    <row r="396" spans="1:20" x14ac:dyDescent="0.15">
      <c r="A396">
        <v>392</v>
      </c>
      <c r="B396">
        <v>1</v>
      </c>
      <c r="C396">
        <v>-16957</v>
      </c>
      <c r="D396">
        <v>-1186.29</v>
      </c>
      <c r="E396">
        <v>-9692.2900000000009</v>
      </c>
      <c r="F396">
        <v>6951</v>
      </c>
      <c r="G396">
        <v>-3263.04</v>
      </c>
      <c r="H396">
        <v>-7511.75</v>
      </c>
      <c r="I396">
        <v>-7938.62</v>
      </c>
      <c r="J396">
        <v>-3198.03</v>
      </c>
      <c r="K396">
        <v>-1328.44</v>
      </c>
      <c r="L396">
        <v>-9663.98</v>
      </c>
      <c r="M396">
        <v>146.096</v>
      </c>
      <c r="N396">
        <v>-279.33499999999998</v>
      </c>
      <c r="O396">
        <v>-8117.69</v>
      </c>
      <c r="P396">
        <v>-300.38200000000001</v>
      </c>
      <c r="Q396">
        <v>191.92400000000001</v>
      </c>
      <c r="R396">
        <v>-11513.2</v>
      </c>
      <c r="S396">
        <v>2383.15</v>
      </c>
      <c r="T396">
        <v>-3146.6</v>
      </c>
    </row>
    <row r="397" spans="1:20" x14ac:dyDescent="0.15">
      <c r="A397">
        <v>393</v>
      </c>
      <c r="B397">
        <v>0</v>
      </c>
      <c r="C397">
        <v>-15437.5</v>
      </c>
      <c r="D397">
        <v>965.19899999999996</v>
      </c>
      <c r="E397">
        <v>-10926.3</v>
      </c>
      <c r="F397">
        <v>7766.59</v>
      </c>
      <c r="G397">
        <v>-5020.6400000000003</v>
      </c>
      <c r="H397">
        <v>-5346.25</v>
      </c>
      <c r="I397">
        <v>-8201.3700000000008</v>
      </c>
      <c r="J397">
        <v>-3435.06</v>
      </c>
      <c r="K397">
        <v>-1423.11</v>
      </c>
      <c r="L397">
        <v>-9900.08</v>
      </c>
      <c r="M397">
        <v>78.075500000000005</v>
      </c>
      <c r="N397">
        <v>37.636299999999999</v>
      </c>
      <c r="O397">
        <v>-8910.58</v>
      </c>
      <c r="P397">
        <v>-552.13499999999999</v>
      </c>
      <c r="Q397">
        <v>838.72299999999996</v>
      </c>
      <c r="R397">
        <v>-12414.6</v>
      </c>
      <c r="S397">
        <v>2461.23</v>
      </c>
      <c r="T397">
        <v>-3212.76</v>
      </c>
    </row>
    <row r="398" spans="1:20" x14ac:dyDescent="0.15">
      <c r="A398">
        <v>394</v>
      </c>
      <c r="B398">
        <v>1</v>
      </c>
      <c r="C398">
        <v>-13006.7</v>
      </c>
      <c r="D398">
        <v>3462.41</v>
      </c>
      <c r="E398">
        <v>-10692.3</v>
      </c>
      <c r="F398">
        <v>9434.2000000000007</v>
      </c>
      <c r="G398">
        <v>-5435.32</v>
      </c>
      <c r="H398">
        <v>-4034.18</v>
      </c>
      <c r="I398">
        <v>-8440.26</v>
      </c>
      <c r="J398">
        <v>-3659.23</v>
      </c>
      <c r="K398">
        <v>-1214.5999999999999</v>
      </c>
      <c r="L398">
        <v>-10100.4</v>
      </c>
      <c r="M398">
        <v>170.876</v>
      </c>
      <c r="N398">
        <v>184.66800000000001</v>
      </c>
      <c r="O398">
        <v>-9527.93</v>
      </c>
      <c r="P398">
        <v>-760.64499999999998</v>
      </c>
      <c r="Q398">
        <v>1275.1400000000001</v>
      </c>
      <c r="R398">
        <v>-12591.1</v>
      </c>
      <c r="S398">
        <v>2606.39</v>
      </c>
      <c r="T398">
        <v>-3213.69</v>
      </c>
    </row>
    <row r="399" spans="1:20" x14ac:dyDescent="0.15">
      <c r="A399">
        <v>395</v>
      </c>
      <c r="B399">
        <v>0</v>
      </c>
      <c r="C399">
        <v>-9968.59</v>
      </c>
      <c r="D399">
        <v>4365.8900000000003</v>
      </c>
      <c r="E399">
        <v>-8416.92</v>
      </c>
      <c r="F399">
        <v>10073.799999999999</v>
      </c>
      <c r="G399">
        <v>-4081.17</v>
      </c>
      <c r="H399">
        <v>-3801.59</v>
      </c>
      <c r="I399">
        <v>-8519.27</v>
      </c>
      <c r="J399">
        <v>-3908.18</v>
      </c>
      <c r="K399">
        <v>-858.12400000000002</v>
      </c>
      <c r="L399">
        <v>-9958.0499999999993</v>
      </c>
      <c r="M399">
        <v>184.66800000000001</v>
      </c>
      <c r="N399">
        <v>119.45099999999999</v>
      </c>
      <c r="O399">
        <v>-10124.200000000001</v>
      </c>
      <c r="P399">
        <v>-1001.42</v>
      </c>
      <c r="Q399">
        <v>1513.11</v>
      </c>
      <c r="R399">
        <v>-12121.7</v>
      </c>
      <c r="S399">
        <v>2673.48</v>
      </c>
      <c r="T399">
        <v>-3096.11</v>
      </c>
    </row>
    <row r="400" spans="1:20" x14ac:dyDescent="0.15">
      <c r="A400">
        <v>396</v>
      </c>
      <c r="B400">
        <v>1</v>
      </c>
      <c r="C400">
        <v>-7047.8</v>
      </c>
      <c r="D400">
        <v>2827.33</v>
      </c>
      <c r="E400">
        <v>-4898.1899999999996</v>
      </c>
      <c r="F400">
        <v>10292.299999999999</v>
      </c>
      <c r="G400">
        <v>-2849.04</v>
      </c>
      <c r="H400">
        <v>-4263.72</v>
      </c>
      <c r="I400">
        <v>-8482.58</v>
      </c>
      <c r="J400">
        <v>-4276.58</v>
      </c>
      <c r="K400">
        <v>-543.02300000000002</v>
      </c>
      <c r="L400">
        <v>-9602.51</v>
      </c>
      <c r="M400">
        <v>93.739400000000003</v>
      </c>
      <c r="N400">
        <v>52.360999999999997</v>
      </c>
      <c r="O400">
        <v>-10375.1</v>
      </c>
      <c r="P400">
        <v>-999.54300000000001</v>
      </c>
      <c r="Q400">
        <v>1658.27</v>
      </c>
      <c r="R400">
        <v>-11252.6</v>
      </c>
      <c r="S400">
        <v>2621.12</v>
      </c>
      <c r="T400">
        <v>-2872.88</v>
      </c>
    </row>
    <row r="401" spans="1:20" x14ac:dyDescent="0.15">
      <c r="A401">
        <v>397</v>
      </c>
      <c r="B401">
        <v>0</v>
      </c>
      <c r="C401">
        <v>-5431.59</v>
      </c>
      <c r="D401">
        <v>227.256</v>
      </c>
      <c r="E401">
        <v>-4306.17</v>
      </c>
      <c r="F401">
        <v>11105.3</v>
      </c>
      <c r="G401">
        <v>-2346.46</v>
      </c>
      <c r="H401">
        <v>-4657.83</v>
      </c>
      <c r="I401">
        <v>-8206.0400000000009</v>
      </c>
      <c r="J401">
        <v>-4568.78</v>
      </c>
      <c r="K401">
        <v>-109.40900000000001</v>
      </c>
      <c r="L401">
        <v>-9362.67</v>
      </c>
      <c r="M401">
        <v>-129.495</v>
      </c>
      <c r="N401">
        <v>143.28899999999999</v>
      </c>
      <c r="O401">
        <v>-10456.9</v>
      </c>
      <c r="P401">
        <v>-990.43600000000004</v>
      </c>
      <c r="Q401">
        <v>1763.93</v>
      </c>
      <c r="R401">
        <v>-10422.1</v>
      </c>
      <c r="S401">
        <v>2516.4</v>
      </c>
      <c r="T401">
        <v>-2609.1999999999998</v>
      </c>
    </row>
    <row r="402" spans="1:20" x14ac:dyDescent="0.15">
      <c r="A402">
        <v>398</v>
      </c>
      <c r="B402">
        <v>1</v>
      </c>
      <c r="C402">
        <v>-5669.94</v>
      </c>
      <c r="D402">
        <v>-735.20399999999995</v>
      </c>
      <c r="E402">
        <v>-8049.62</v>
      </c>
      <c r="F402">
        <v>11967.2</v>
      </c>
      <c r="G402">
        <v>-2107.56</v>
      </c>
      <c r="H402">
        <v>-5209.0200000000004</v>
      </c>
      <c r="I402">
        <v>-7929.51</v>
      </c>
      <c r="J402">
        <v>-4622.08</v>
      </c>
      <c r="K402">
        <v>327.01799999999997</v>
      </c>
      <c r="L402">
        <v>-9478.3700000000008</v>
      </c>
      <c r="M402">
        <v>-406.02800000000002</v>
      </c>
      <c r="N402">
        <v>327.95699999999999</v>
      </c>
      <c r="O402">
        <v>-10298.9</v>
      </c>
      <c r="P402">
        <v>-763.44899999999996</v>
      </c>
      <c r="Q402">
        <v>1804.37</v>
      </c>
      <c r="R402">
        <v>-9735.76</v>
      </c>
      <c r="S402">
        <v>2409.8000000000002</v>
      </c>
      <c r="T402">
        <v>-2423.59</v>
      </c>
    </row>
    <row r="403" spans="1:20" x14ac:dyDescent="0.15">
      <c r="A403">
        <v>399</v>
      </c>
      <c r="B403">
        <v>0</v>
      </c>
      <c r="C403">
        <v>-7114.64</v>
      </c>
      <c r="D403">
        <v>814.57600000000002</v>
      </c>
      <c r="E403">
        <v>-9260.4699999999993</v>
      </c>
      <c r="F403">
        <v>12014.2</v>
      </c>
      <c r="G403">
        <v>-2067.11</v>
      </c>
      <c r="H403">
        <v>-5778.7</v>
      </c>
      <c r="I403">
        <v>-7678.69</v>
      </c>
      <c r="J403">
        <v>-4622.08</v>
      </c>
      <c r="K403">
        <v>397.86700000000002</v>
      </c>
      <c r="L403">
        <v>-9911.0400000000009</v>
      </c>
      <c r="M403">
        <v>-656.85</v>
      </c>
      <c r="N403">
        <v>434.55399999999997</v>
      </c>
      <c r="O403">
        <v>-10153.700000000001</v>
      </c>
      <c r="P403">
        <v>-828.66399999999999</v>
      </c>
      <c r="Q403">
        <v>1764.87</v>
      </c>
      <c r="R403">
        <v>-9298.39</v>
      </c>
      <c r="S403">
        <v>2422.66</v>
      </c>
      <c r="T403">
        <v>-2396.0100000000002</v>
      </c>
    </row>
    <row r="404" spans="1:20" x14ac:dyDescent="0.15">
      <c r="A404">
        <v>400</v>
      </c>
      <c r="B404">
        <v>1</v>
      </c>
      <c r="C404">
        <v>-6190.67</v>
      </c>
      <c r="D404">
        <v>2800.78</v>
      </c>
      <c r="E404">
        <v>-9753.32</v>
      </c>
      <c r="F404">
        <v>11434.5</v>
      </c>
      <c r="G404">
        <v>-2183.75</v>
      </c>
      <c r="H404">
        <v>-5849.55</v>
      </c>
      <c r="I404">
        <v>-7558.3</v>
      </c>
      <c r="J404">
        <v>-4634.93</v>
      </c>
      <c r="K404">
        <v>-9.0946400000000001</v>
      </c>
      <c r="L404">
        <v>-10400.799999999999</v>
      </c>
      <c r="M404">
        <v>-854.37300000000005</v>
      </c>
      <c r="N404">
        <v>331.71499999999997</v>
      </c>
      <c r="O404">
        <v>-10099.5</v>
      </c>
      <c r="P404">
        <v>-972.88800000000003</v>
      </c>
      <c r="Q404">
        <v>1699.65</v>
      </c>
      <c r="R404">
        <v>-9139.43</v>
      </c>
      <c r="S404">
        <v>2462.16</v>
      </c>
      <c r="T404">
        <v>-2487.87</v>
      </c>
    </row>
    <row r="405" spans="1:20" x14ac:dyDescent="0.15">
      <c r="A405">
        <v>401</v>
      </c>
      <c r="B405">
        <v>0</v>
      </c>
      <c r="C405">
        <v>-4603.8900000000003</v>
      </c>
      <c r="D405">
        <v>4587.8999999999996</v>
      </c>
      <c r="E405">
        <v>-8004.46</v>
      </c>
      <c r="F405">
        <v>10971.4</v>
      </c>
      <c r="G405">
        <v>-2344.59</v>
      </c>
      <c r="H405">
        <v>-5481.15</v>
      </c>
      <c r="I405">
        <v>-7687.78</v>
      </c>
      <c r="J405">
        <v>-4635.87</v>
      </c>
      <c r="K405">
        <v>-496.94600000000003</v>
      </c>
      <c r="L405">
        <v>-10600.2</v>
      </c>
      <c r="M405">
        <v>-1064.75</v>
      </c>
      <c r="N405">
        <v>28.532</v>
      </c>
      <c r="O405">
        <v>-10152.799999999999</v>
      </c>
      <c r="P405">
        <v>-1054.72</v>
      </c>
      <c r="Q405">
        <v>1516.86</v>
      </c>
      <c r="R405">
        <v>-9111.84</v>
      </c>
      <c r="S405">
        <v>2514.52</v>
      </c>
      <c r="T405">
        <v>-2554.9699999999998</v>
      </c>
    </row>
    <row r="406" spans="1:20" x14ac:dyDescent="0.15">
      <c r="A406">
        <v>402</v>
      </c>
      <c r="B406">
        <v>1</v>
      </c>
      <c r="C406">
        <v>-3448.23</v>
      </c>
      <c r="D406">
        <v>4829.96</v>
      </c>
      <c r="E406">
        <v>-5604.38</v>
      </c>
      <c r="F406">
        <v>10694.9</v>
      </c>
      <c r="G406">
        <v>-2278.4299999999998</v>
      </c>
      <c r="H406">
        <v>-5150.38</v>
      </c>
      <c r="I406">
        <v>-7990.97</v>
      </c>
      <c r="J406">
        <v>-4518.3</v>
      </c>
      <c r="K406">
        <v>-867.22500000000002</v>
      </c>
      <c r="L406">
        <v>-10562.6</v>
      </c>
      <c r="M406">
        <v>-1237.51</v>
      </c>
      <c r="N406">
        <v>-286.56400000000002</v>
      </c>
      <c r="O406">
        <v>-10075.6</v>
      </c>
      <c r="P406">
        <v>-909.55499999999995</v>
      </c>
      <c r="Q406">
        <v>1200.83</v>
      </c>
      <c r="R406">
        <v>-9152.2900000000009</v>
      </c>
      <c r="S406">
        <v>2593.5300000000002</v>
      </c>
      <c r="T406">
        <v>-2515.46</v>
      </c>
    </row>
    <row r="407" spans="1:20" x14ac:dyDescent="0.15">
      <c r="A407">
        <v>403</v>
      </c>
      <c r="B407">
        <v>0</v>
      </c>
      <c r="C407">
        <v>-2218.87</v>
      </c>
      <c r="D407">
        <v>3397.77</v>
      </c>
      <c r="E407">
        <v>-5233.76</v>
      </c>
      <c r="F407">
        <v>10521.2</v>
      </c>
      <c r="G407">
        <v>-2418.88</v>
      </c>
      <c r="H407">
        <v>-5004.2700000000004</v>
      </c>
      <c r="I407">
        <v>-8203.23</v>
      </c>
      <c r="J407">
        <v>-4307.92</v>
      </c>
      <c r="K407">
        <v>-898.58699999999999</v>
      </c>
      <c r="L407">
        <v>-10352.200000000001</v>
      </c>
      <c r="M407">
        <v>-1212.74</v>
      </c>
      <c r="N407">
        <v>-643.048</v>
      </c>
      <c r="O407">
        <v>-9800.0499999999993</v>
      </c>
      <c r="P407">
        <v>-726.77099999999996</v>
      </c>
      <c r="Q407">
        <v>833.37400000000002</v>
      </c>
      <c r="R407">
        <v>-9074.2199999999993</v>
      </c>
      <c r="S407">
        <v>2646.83</v>
      </c>
      <c r="T407">
        <v>-2437.39</v>
      </c>
    </row>
    <row r="408" spans="1:20" x14ac:dyDescent="0.15">
      <c r="A408">
        <v>404</v>
      </c>
      <c r="B408">
        <v>1</v>
      </c>
      <c r="C408">
        <v>-1402.13</v>
      </c>
      <c r="D408">
        <v>2071.83</v>
      </c>
      <c r="E408">
        <v>-5756.75</v>
      </c>
      <c r="F408">
        <v>10547.8</v>
      </c>
      <c r="G408">
        <v>-2842.47</v>
      </c>
      <c r="H408">
        <v>-5016.18</v>
      </c>
      <c r="I408">
        <v>-8243.68</v>
      </c>
      <c r="J408">
        <v>-4070.89</v>
      </c>
      <c r="K408">
        <v>-464.98</v>
      </c>
      <c r="L408">
        <v>-10102.299999999999</v>
      </c>
      <c r="M408">
        <v>-1003.31</v>
      </c>
      <c r="N408">
        <v>-881.01900000000001</v>
      </c>
      <c r="O408">
        <v>-9405.9500000000007</v>
      </c>
      <c r="P408">
        <v>-217.92699999999999</v>
      </c>
      <c r="Q408">
        <v>436.44099999999997</v>
      </c>
      <c r="R408">
        <v>-8916.2000000000007</v>
      </c>
      <c r="S408">
        <v>2633.98</v>
      </c>
      <c r="T408">
        <v>-2279.38</v>
      </c>
    </row>
    <row r="409" spans="1:20" x14ac:dyDescent="0.15">
      <c r="A409">
        <v>405</v>
      </c>
      <c r="B409">
        <v>0</v>
      </c>
      <c r="C409">
        <v>-689.15899999999999</v>
      </c>
      <c r="D409">
        <v>1711.57</v>
      </c>
      <c r="E409">
        <v>-5261.71</v>
      </c>
      <c r="F409">
        <v>10522.1</v>
      </c>
      <c r="G409">
        <v>-3028.08</v>
      </c>
      <c r="H409">
        <v>-5147.55</v>
      </c>
      <c r="I409">
        <v>-8191.32</v>
      </c>
      <c r="J409">
        <v>-3795.31</v>
      </c>
      <c r="K409">
        <v>99.995000000000005</v>
      </c>
      <c r="L409">
        <v>-9838.6200000000008</v>
      </c>
      <c r="M409">
        <v>-558.73500000000001</v>
      </c>
      <c r="N409">
        <v>-1013.33</v>
      </c>
      <c r="O409">
        <v>-8854.77</v>
      </c>
      <c r="P409">
        <v>626.41300000000001</v>
      </c>
      <c r="Q409">
        <v>199.41300000000001</v>
      </c>
      <c r="R409">
        <v>-8745.33</v>
      </c>
      <c r="S409">
        <v>2594.4699999999998</v>
      </c>
      <c r="T409">
        <v>-2134.21</v>
      </c>
    </row>
    <row r="410" spans="1:20" x14ac:dyDescent="0.15">
      <c r="A410">
        <v>406</v>
      </c>
      <c r="B410">
        <v>1</v>
      </c>
      <c r="C410">
        <v>-328.89299999999997</v>
      </c>
      <c r="D410">
        <v>1802.48</v>
      </c>
      <c r="E410">
        <v>-4673.49</v>
      </c>
      <c r="F410">
        <v>10456</v>
      </c>
      <c r="G410">
        <v>-3184.21</v>
      </c>
      <c r="H410">
        <v>-5279.86</v>
      </c>
      <c r="I410">
        <v>-8086.6</v>
      </c>
      <c r="J410">
        <v>-3465.47</v>
      </c>
      <c r="K410">
        <v>784.428</v>
      </c>
      <c r="L410">
        <v>-9498.76</v>
      </c>
      <c r="M410">
        <v>-27.596800000000002</v>
      </c>
      <c r="N410">
        <v>-1079.49</v>
      </c>
      <c r="O410">
        <v>-8220.81</v>
      </c>
      <c r="P410">
        <v>1298.94</v>
      </c>
      <c r="Q410">
        <v>-24.761299999999999</v>
      </c>
      <c r="R410">
        <v>-8547.81</v>
      </c>
      <c r="S410">
        <v>2516.41</v>
      </c>
      <c r="T410">
        <v>-2015.7</v>
      </c>
    </row>
    <row r="411" spans="1:20" x14ac:dyDescent="0.15">
      <c r="A411">
        <v>407</v>
      </c>
      <c r="B411">
        <v>0</v>
      </c>
      <c r="C411">
        <v>-561.19200000000001</v>
      </c>
      <c r="D411">
        <v>1832.92</v>
      </c>
      <c r="E411">
        <v>-4625.8599999999997</v>
      </c>
      <c r="F411">
        <v>10429.299999999999</v>
      </c>
      <c r="G411">
        <v>-3397.42</v>
      </c>
      <c r="H411">
        <v>-5358.87</v>
      </c>
      <c r="I411">
        <v>-7928.58</v>
      </c>
      <c r="J411">
        <v>-3188.94</v>
      </c>
      <c r="K411">
        <v>1392.69</v>
      </c>
      <c r="L411">
        <v>-8958.5499999999993</v>
      </c>
      <c r="M411">
        <v>-36.667000000000002</v>
      </c>
      <c r="N411">
        <v>-1118.99</v>
      </c>
      <c r="O411">
        <v>-7695.34</v>
      </c>
      <c r="P411">
        <v>1865.8</v>
      </c>
      <c r="Q411">
        <v>-247.99100000000001</v>
      </c>
      <c r="R411">
        <v>-8286.02</v>
      </c>
      <c r="S411">
        <v>2384.09</v>
      </c>
      <c r="T411">
        <v>-1897.18</v>
      </c>
    </row>
    <row r="412" spans="1:20" x14ac:dyDescent="0.15">
      <c r="A412">
        <v>408</v>
      </c>
      <c r="B412">
        <v>1</v>
      </c>
      <c r="C412">
        <v>-1244.68</v>
      </c>
      <c r="D412">
        <v>1208.42</v>
      </c>
      <c r="E412">
        <v>-4164.66</v>
      </c>
      <c r="F412">
        <v>10416.4</v>
      </c>
      <c r="G412">
        <v>-3371.72</v>
      </c>
      <c r="H412">
        <v>-5450.73</v>
      </c>
      <c r="I412">
        <v>-7732.01</v>
      </c>
      <c r="J412">
        <v>-2912.41</v>
      </c>
      <c r="K412">
        <v>1710.62</v>
      </c>
      <c r="L412">
        <v>-8547.81</v>
      </c>
      <c r="M412">
        <v>-327.94499999999999</v>
      </c>
      <c r="N412">
        <v>-1197.05</v>
      </c>
      <c r="O412">
        <v>-7166.09</v>
      </c>
      <c r="P412">
        <v>2250.83</v>
      </c>
      <c r="Q412">
        <v>-524.52300000000002</v>
      </c>
      <c r="R412">
        <v>-7916.68</v>
      </c>
      <c r="S412">
        <v>2292.23</v>
      </c>
      <c r="T412">
        <v>-1778.67</v>
      </c>
    </row>
    <row r="413" spans="1:20" x14ac:dyDescent="0.15">
      <c r="A413">
        <v>409</v>
      </c>
      <c r="B413">
        <v>0</v>
      </c>
      <c r="C413">
        <v>-1687.75</v>
      </c>
      <c r="D413">
        <v>548.33100000000002</v>
      </c>
      <c r="E413">
        <v>-3935.75</v>
      </c>
      <c r="F413">
        <v>10325.5</v>
      </c>
      <c r="G413">
        <v>-3305.56</v>
      </c>
      <c r="H413">
        <v>-5543.54</v>
      </c>
      <c r="I413">
        <v>-7468.33</v>
      </c>
      <c r="J413">
        <v>-2661.58</v>
      </c>
      <c r="K413">
        <v>1791.52</v>
      </c>
      <c r="L413">
        <v>-8388.84</v>
      </c>
      <c r="M413">
        <v>-408.84899999999999</v>
      </c>
      <c r="N413">
        <v>-1342.22</v>
      </c>
      <c r="O413">
        <v>-6965.72</v>
      </c>
      <c r="P413">
        <v>2369.35</v>
      </c>
      <c r="Q413">
        <v>-711.08900000000006</v>
      </c>
      <c r="R413">
        <v>-7536.38</v>
      </c>
      <c r="S413">
        <v>2186.5700000000002</v>
      </c>
      <c r="T413">
        <v>-1685.86</v>
      </c>
    </row>
    <row r="414" spans="1:20" x14ac:dyDescent="0.15">
      <c r="A414">
        <v>410</v>
      </c>
      <c r="B414">
        <v>1</v>
      </c>
      <c r="C414">
        <v>-1372.67</v>
      </c>
      <c r="D414">
        <v>1153.75</v>
      </c>
      <c r="E414">
        <v>-3966.19</v>
      </c>
      <c r="F414">
        <v>10205.1</v>
      </c>
      <c r="G414">
        <v>-3253.2</v>
      </c>
      <c r="H414">
        <v>-5583.05</v>
      </c>
      <c r="I414">
        <v>-7282.71</v>
      </c>
      <c r="J414">
        <v>-2425.5</v>
      </c>
      <c r="K414">
        <v>1725.36</v>
      </c>
      <c r="L414">
        <v>-8207.02</v>
      </c>
      <c r="M414">
        <v>-227.023</v>
      </c>
      <c r="N414">
        <v>-1460.73</v>
      </c>
      <c r="O414">
        <v>-6979.52</v>
      </c>
      <c r="P414">
        <v>2397.9</v>
      </c>
      <c r="Q414">
        <v>-723.94100000000003</v>
      </c>
      <c r="R414">
        <v>-7112.78</v>
      </c>
      <c r="S414">
        <v>2094.71</v>
      </c>
      <c r="T414">
        <v>-1594.95</v>
      </c>
    </row>
    <row r="415" spans="1:20" x14ac:dyDescent="0.15">
      <c r="A415">
        <v>411</v>
      </c>
      <c r="B415">
        <v>0</v>
      </c>
      <c r="C415">
        <v>-1196.0999999999999</v>
      </c>
      <c r="D415">
        <v>1721.57</v>
      </c>
      <c r="E415">
        <v>-3714.41</v>
      </c>
      <c r="F415">
        <v>10270.299999999999</v>
      </c>
      <c r="G415">
        <v>-3212.75</v>
      </c>
      <c r="H415">
        <v>-5596.85</v>
      </c>
      <c r="I415">
        <v>-7177.99</v>
      </c>
      <c r="J415">
        <v>-2083.7600000000002</v>
      </c>
      <c r="K415">
        <v>1621.6</v>
      </c>
      <c r="L415">
        <v>-7837.68</v>
      </c>
      <c r="M415">
        <v>168.024</v>
      </c>
      <c r="N415">
        <v>-1566.4</v>
      </c>
      <c r="O415">
        <v>-6927.16</v>
      </c>
      <c r="P415">
        <v>2188.4699999999998</v>
      </c>
      <c r="Q415">
        <v>-789.149</v>
      </c>
      <c r="R415">
        <v>-6862.9</v>
      </c>
      <c r="S415">
        <v>1963.34</v>
      </c>
      <c r="T415">
        <v>-1461.68</v>
      </c>
    </row>
    <row r="416" spans="1:20" x14ac:dyDescent="0.15">
      <c r="A416">
        <v>412</v>
      </c>
      <c r="B416">
        <v>1</v>
      </c>
      <c r="C416">
        <v>-1549.74</v>
      </c>
      <c r="D416">
        <v>2053.31</v>
      </c>
      <c r="E416">
        <v>-3750.12</v>
      </c>
      <c r="F416">
        <v>10376</v>
      </c>
      <c r="G416">
        <v>-3175.15</v>
      </c>
      <c r="H416">
        <v>-5505.94</v>
      </c>
      <c r="I416">
        <v>-7097.09</v>
      </c>
      <c r="J416">
        <v>-1573.05</v>
      </c>
      <c r="K416">
        <v>1410.28</v>
      </c>
      <c r="L416">
        <v>-7547.34</v>
      </c>
      <c r="M416">
        <v>447.40600000000001</v>
      </c>
      <c r="N416">
        <v>-1632.55</v>
      </c>
      <c r="O416">
        <v>-6873.86</v>
      </c>
      <c r="P416">
        <v>1872.43</v>
      </c>
      <c r="Q416">
        <v>-907.66300000000001</v>
      </c>
      <c r="R416">
        <v>-6637.78</v>
      </c>
      <c r="S416">
        <v>1818.18</v>
      </c>
      <c r="T416">
        <v>-1435.98</v>
      </c>
    </row>
    <row r="417" spans="1:20" x14ac:dyDescent="0.15">
      <c r="A417">
        <v>413</v>
      </c>
      <c r="B417">
        <v>0</v>
      </c>
      <c r="C417">
        <v>-2217.52</v>
      </c>
      <c r="D417">
        <v>2184.67</v>
      </c>
      <c r="E417">
        <v>-4169.92</v>
      </c>
      <c r="F417">
        <v>10390.700000000001</v>
      </c>
      <c r="G417">
        <v>-2964.77</v>
      </c>
      <c r="H417">
        <v>-5372.67</v>
      </c>
      <c r="I417">
        <v>-7124.69</v>
      </c>
      <c r="J417">
        <v>-976.673</v>
      </c>
      <c r="K417">
        <v>1252.26</v>
      </c>
      <c r="L417">
        <v>-7336.02</v>
      </c>
      <c r="M417">
        <v>422.654</v>
      </c>
      <c r="N417">
        <v>-1684.91</v>
      </c>
      <c r="O417">
        <v>-6886.71</v>
      </c>
      <c r="P417">
        <v>1607.8</v>
      </c>
      <c r="Q417">
        <v>-1013.33</v>
      </c>
      <c r="R417">
        <v>-6493.56</v>
      </c>
      <c r="S417">
        <v>1725.37</v>
      </c>
      <c r="T417">
        <v>-1395.52</v>
      </c>
    </row>
    <row r="418" spans="1:20" x14ac:dyDescent="0.15">
      <c r="A418">
        <v>414</v>
      </c>
      <c r="B418">
        <v>1</v>
      </c>
      <c r="C418">
        <v>-3333.65</v>
      </c>
      <c r="D418">
        <v>2265.58</v>
      </c>
      <c r="E418">
        <v>-4414.5600000000004</v>
      </c>
      <c r="F418">
        <v>10259.4</v>
      </c>
      <c r="G418">
        <v>-2727.74</v>
      </c>
      <c r="H418">
        <v>-5398.37</v>
      </c>
      <c r="I418">
        <v>-7045.68</v>
      </c>
      <c r="J418">
        <v>-725.84299999999996</v>
      </c>
      <c r="K418">
        <v>1068.54</v>
      </c>
      <c r="L418">
        <v>-7165.15</v>
      </c>
      <c r="M418">
        <v>354.59300000000002</v>
      </c>
      <c r="N418">
        <v>-1725.37</v>
      </c>
      <c r="O418">
        <v>-6900.51</v>
      </c>
      <c r="P418">
        <v>1398.38</v>
      </c>
      <c r="Q418">
        <v>-1066.6300000000001</v>
      </c>
      <c r="R418">
        <v>-6270.34</v>
      </c>
      <c r="S418">
        <v>1698.71</v>
      </c>
      <c r="T418">
        <v>-1422.18</v>
      </c>
    </row>
    <row r="419" spans="1:20" x14ac:dyDescent="0.15">
      <c r="A419">
        <v>415</v>
      </c>
      <c r="B419">
        <v>0</v>
      </c>
      <c r="C419">
        <v>-4703.46</v>
      </c>
      <c r="D419">
        <v>2019.51</v>
      </c>
      <c r="E419">
        <v>-4019.51</v>
      </c>
      <c r="F419">
        <v>10114.200000000001</v>
      </c>
      <c r="G419">
        <v>-2580.67</v>
      </c>
      <c r="H419">
        <v>-5451.68</v>
      </c>
      <c r="I419">
        <v>-6940.97</v>
      </c>
      <c r="J419">
        <v>-438.36399999999998</v>
      </c>
      <c r="K419">
        <v>870.06100000000004</v>
      </c>
      <c r="L419">
        <v>-6967.62</v>
      </c>
      <c r="M419">
        <v>383.15100000000001</v>
      </c>
      <c r="N419">
        <v>-1711.56</v>
      </c>
      <c r="O419">
        <v>-6899.56</v>
      </c>
      <c r="P419">
        <v>1172.3</v>
      </c>
      <c r="Q419">
        <v>-1053.78</v>
      </c>
      <c r="R419">
        <v>-5993.8</v>
      </c>
      <c r="S419">
        <v>1737.26</v>
      </c>
      <c r="T419">
        <v>-1396.48</v>
      </c>
    </row>
    <row r="420" spans="1:20" x14ac:dyDescent="0.15">
      <c r="A420">
        <v>416</v>
      </c>
      <c r="B420">
        <v>1</v>
      </c>
      <c r="C420">
        <v>-5943.81</v>
      </c>
      <c r="D420">
        <v>1285.5899999999999</v>
      </c>
      <c r="E420">
        <v>-3817.22</v>
      </c>
      <c r="F420">
        <v>10021.4</v>
      </c>
      <c r="G420">
        <v>-2594.4699999999998</v>
      </c>
      <c r="H420">
        <v>-5464.53</v>
      </c>
      <c r="I420">
        <v>-6731.55</v>
      </c>
      <c r="J420">
        <v>-105.664</v>
      </c>
      <c r="K420">
        <v>790.09900000000005</v>
      </c>
      <c r="L420">
        <v>-6872.9</v>
      </c>
      <c r="M420">
        <v>135.178</v>
      </c>
      <c r="N420">
        <v>-1763.92</v>
      </c>
      <c r="O420">
        <v>-6914.32</v>
      </c>
      <c r="P420">
        <v>1119.94</v>
      </c>
      <c r="Q420">
        <v>-1027.1300000000001</v>
      </c>
      <c r="R420">
        <v>-5742.97</v>
      </c>
      <c r="S420">
        <v>1791.53</v>
      </c>
      <c r="T420">
        <v>-1356.02</v>
      </c>
    </row>
    <row r="421" spans="1:20" x14ac:dyDescent="0.15">
      <c r="A421">
        <v>417</v>
      </c>
      <c r="B421">
        <v>0</v>
      </c>
      <c r="C421">
        <v>-6829.58</v>
      </c>
      <c r="D421">
        <v>181.364</v>
      </c>
      <c r="E421">
        <v>-3873.39</v>
      </c>
      <c r="F421">
        <v>9840.5400000000009</v>
      </c>
      <c r="G421">
        <v>-3017.58</v>
      </c>
      <c r="H421">
        <v>-5414.08</v>
      </c>
      <c r="I421">
        <v>-6376.96</v>
      </c>
      <c r="J421">
        <v>-1.90805</v>
      </c>
      <c r="K421">
        <v>802.94899999999996</v>
      </c>
      <c r="L421">
        <v>-7004.27</v>
      </c>
      <c r="M421">
        <v>-286.52300000000002</v>
      </c>
      <c r="N421">
        <v>-1842.93</v>
      </c>
      <c r="O421">
        <v>-6847.2</v>
      </c>
      <c r="P421">
        <v>1079.48</v>
      </c>
      <c r="Q421">
        <v>-1052.83</v>
      </c>
      <c r="R421">
        <v>-5571.15</v>
      </c>
      <c r="S421">
        <v>1725.37</v>
      </c>
      <c r="T421">
        <v>-1382.67</v>
      </c>
    </row>
    <row r="422" spans="1:20" x14ac:dyDescent="0.15">
      <c r="A422">
        <v>418</v>
      </c>
      <c r="B422">
        <v>1</v>
      </c>
      <c r="C422">
        <v>-7460.7</v>
      </c>
      <c r="D422">
        <v>-851.48400000000004</v>
      </c>
      <c r="E422">
        <v>-3507.86</v>
      </c>
      <c r="F422">
        <v>9790.5400000000009</v>
      </c>
      <c r="G422">
        <v>-3539.29</v>
      </c>
      <c r="H422">
        <v>-5318.41</v>
      </c>
      <c r="I422">
        <v>-5839.61</v>
      </c>
      <c r="J422">
        <v>183.72</v>
      </c>
      <c r="K422">
        <v>868.154</v>
      </c>
      <c r="L422">
        <v>-7110.89</v>
      </c>
      <c r="M422">
        <v>-630.16899999999998</v>
      </c>
      <c r="N422">
        <v>-1896.24</v>
      </c>
      <c r="O422">
        <v>-6848.16</v>
      </c>
      <c r="P422">
        <v>1067.5899999999999</v>
      </c>
      <c r="Q422">
        <v>-1106.1400000000001</v>
      </c>
      <c r="R422">
        <v>-5491.19</v>
      </c>
      <c r="S422">
        <v>1698.71</v>
      </c>
      <c r="T422">
        <v>-1408.37</v>
      </c>
    </row>
    <row r="423" spans="1:20" x14ac:dyDescent="0.15">
      <c r="A423">
        <v>419</v>
      </c>
      <c r="B423">
        <v>0</v>
      </c>
      <c r="C423">
        <v>-8248.8799999999992</v>
      </c>
      <c r="D423">
        <v>-1366</v>
      </c>
      <c r="E423">
        <v>-3132.78</v>
      </c>
      <c r="F423">
        <v>10298.9</v>
      </c>
      <c r="G423">
        <v>-2159.5</v>
      </c>
      <c r="H423">
        <v>-5438.83</v>
      </c>
      <c r="I423">
        <v>-5166.12</v>
      </c>
      <c r="J423">
        <v>5.73421</v>
      </c>
      <c r="K423">
        <v>883.87</v>
      </c>
      <c r="L423">
        <v>-6982.39</v>
      </c>
      <c r="M423">
        <v>-713</v>
      </c>
      <c r="N423">
        <v>-1857.69</v>
      </c>
      <c r="O423">
        <v>-6717.75</v>
      </c>
      <c r="P423">
        <v>987.62300000000005</v>
      </c>
      <c r="Q423">
        <v>-1067.5899999999999</v>
      </c>
      <c r="R423">
        <v>-5465.49</v>
      </c>
      <c r="S423">
        <v>1698.71</v>
      </c>
      <c r="T423">
        <v>-1474.53</v>
      </c>
    </row>
    <row r="424" spans="1:20" x14ac:dyDescent="0.15">
      <c r="A424">
        <v>420</v>
      </c>
      <c r="B424">
        <v>1</v>
      </c>
      <c r="C424">
        <v>-9042.7999999999993</v>
      </c>
      <c r="D424">
        <v>-2198.88</v>
      </c>
      <c r="E424">
        <v>-3393.6</v>
      </c>
      <c r="F424">
        <v>10025.200000000001</v>
      </c>
      <c r="G424">
        <v>-1683.41</v>
      </c>
      <c r="H424">
        <v>-5270.83</v>
      </c>
      <c r="I424">
        <v>-4819.6000000000004</v>
      </c>
      <c r="J424">
        <v>-769.596</v>
      </c>
      <c r="K424">
        <v>634.94899999999996</v>
      </c>
      <c r="L424">
        <v>-6587.34</v>
      </c>
      <c r="M424">
        <v>-527.37</v>
      </c>
      <c r="N424">
        <v>-1790.57</v>
      </c>
      <c r="O424">
        <v>-6506.42</v>
      </c>
      <c r="P424">
        <v>1013.32</v>
      </c>
      <c r="Q424">
        <v>-1013.32</v>
      </c>
      <c r="R424">
        <v>-5450.72</v>
      </c>
      <c r="S424">
        <v>1673.01</v>
      </c>
      <c r="T424">
        <v>-1526.89</v>
      </c>
    </row>
    <row r="425" spans="1:20" x14ac:dyDescent="0.15">
      <c r="A425">
        <v>421</v>
      </c>
      <c r="B425">
        <v>0</v>
      </c>
      <c r="C425">
        <v>-9529.7099999999991</v>
      </c>
      <c r="D425">
        <v>-3742.44</v>
      </c>
      <c r="E425">
        <v>-3919.05</v>
      </c>
      <c r="F425">
        <v>9794.35</v>
      </c>
      <c r="G425">
        <v>-3155.61</v>
      </c>
      <c r="H425">
        <v>-4939.07</v>
      </c>
      <c r="I425">
        <v>-4819.6000000000004</v>
      </c>
      <c r="J425">
        <v>-1498.31</v>
      </c>
      <c r="K425">
        <v>382.2</v>
      </c>
      <c r="L425">
        <v>-6372.19</v>
      </c>
      <c r="M425">
        <v>-551.154</v>
      </c>
      <c r="N425">
        <v>-1868.62</v>
      </c>
      <c r="O425">
        <v>-6399.8</v>
      </c>
      <c r="P425">
        <v>1092.33</v>
      </c>
      <c r="Q425">
        <v>-1130.8800000000001</v>
      </c>
      <c r="R425">
        <v>-5530.69</v>
      </c>
      <c r="S425">
        <v>1594</v>
      </c>
      <c r="T425">
        <v>-1605.9</v>
      </c>
    </row>
    <row r="426" spans="1:20" x14ac:dyDescent="0.15">
      <c r="A426">
        <v>422</v>
      </c>
      <c r="B426">
        <v>1</v>
      </c>
      <c r="C426">
        <v>-10056.1</v>
      </c>
      <c r="D426">
        <v>-4814.8100000000004</v>
      </c>
      <c r="E426">
        <v>-4332.6899999999996</v>
      </c>
      <c r="F426">
        <v>10124.200000000001</v>
      </c>
      <c r="G426">
        <v>-3426.95</v>
      </c>
      <c r="H426">
        <v>-4859.1099999999997</v>
      </c>
      <c r="I426">
        <v>-4793.8999999999996</v>
      </c>
      <c r="J426">
        <v>-1763.91</v>
      </c>
      <c r="K426">
        <v>342.69499999999999</v>
      </c>
      <c r="L426">
        <v>-6504.51</v>
      </c>
      <c r="M426">
        <v>-672.54200000000003</v>
      </c>
      <c r="N426">
        <v>-1949.55</v>
      </c>
      <c r="O426">
        <v>-6399.8</v>
      </c>
      <c r="P426">
        <v>1158.49</v>
      </c>
      <c r="Q426">
        <v>-1251.31</v>
      </c>
      <c r="R426">
        <v>-5530.69</v>
      </c>
      <c r="S426">
        <v>1514.99</v>
      </c>
      <c r="T426">
        <v>-1672.06</v>
      </c>
    </row>
    <row r="427" spans="1:20" x14ac:dyDescent="0.15">
      <c r="A427">
        <v>423</v>
      </c>
      <c r="B427">
        <v>0</v>
      </c>
      <c r="C427">
        <v>-10609.2</v>
      </c>
      <c r="D427">
        <v>-5266.04</v>
      </c>
      <c r="E427">
        <v>-4344.58</v>
      </c>
      <c r="F427">
        <v>10323.6</v>
      </c>
      <c r="G427">
        <v>-3070.45</v>
      </c>
      <c r="H427">
        <v>-4846.26</v>
      </c>
      <c r="I427">
        <v>-4637.8</v>
      </c>
      <c r="J427">
        <v>-1842.92</v>
      </c>
      <c r="K427">
        <v>251.79599999999999</v>
      </c>
      <c r="L427">
        <v>-6493.58</v>
      </c>
      <c r="M427">
        <v>-476.93599999999998</v>
      </c>
      <c r="N427">
        <v>-1896.24</v>
      </c>
      <c r="O427">
        <v>-6386.95</v>
      </c>
      <c r="P427">
        <v>1185.1500000000001</v>
      </c>
      <c r="Q427">
        <v>-1250.3499999999999</v>
      </c>
      <c r="R427">
        <v>-5517.84</v>
      </c>
      <c r="S427">
        <v>1435.99</v>
      </c>
      <c r="T427">
        <v>-1698.71</v>
      </c>
    </row>
    <row r="428" spans="1:20" x14ac:dyDescent="0.15">
      <c r="A428">
        <v>424</v>
      </c>
      <c r="B428">
        <v>1</v>
      </c>
      <c r="C428">
        <v>-11175.1</v>
      </c>
      <c r="D428">
        <v>-5359.82</v>
      </c>
      <c r="E428">
        <v>-4347.46</v>
      </c>
      <c r="F428">
        <v>10350.299999999999</v>
      </c>
      <c r="G428">
        <v>-2960.95</v>
      </c>
      <c r="H428">
        <v>-4806.75</v>
      </c>
      <c r="I428">
        <v>-4283.22</v>
      </c>
      <c r="J428">
        <v>-2011.87</v>
      </c>
      <c r="K428">
        <v>92.818100000000001</v>
      </c>
      <c r="L428">
        <v>-6411.69</v>
      </c>
      <c r="M428">
        <v>-275.57499999999999</v>
      </c>
      <c r="N428">
        <v>-1934.78</v>
      </c>
      <c r="O428">
        <v>-6360.29</v>
      </c>
      <c r="P428">
        <v>1236.54</v>
      </c>
      <c r="Q428">
        <v>-1303.6600000000001</v>
      </c>
      <c r="R428">
        <v>-5516.88</v>
      </c>
      <c r="S428">
        <v>1369.82</v>
      </c>
      <c r="T428">
        <v>-1724.41</v>
      </c>
    </row>
    <row r="429" spans="1:20" x14ac:dyDescent="0.15">
      <c r="A429">
        <v>425</v>
      </c>
      <c r="B429">
        <v>0</v>
      </c>
      <c r="C429">
        <v>-11754.8</v>
      </c>
      <c r="D429">
        <v>-5461.65</v>
      </c>
      <c r="E429">
        <v>-4084.74</v>
      </c>
      <c r="F429">
        <v>10401.700000000001</v>
      </c>
      <c r="G429">
        <v>-3197.98</v>
      </c>
      <c r="H429">
        <v>-4831.49</v>
      </c>
      <c r="I429">
        <v>-3951.45</v>
      </c>
      <c r="J429">
        <v>-2354.5700000000002</v>
      </c>
      <c r="K429">
        <v>26.6569</v>
      </c>
      <c r="L429">
        <v>-6621.1</v>
      </c>
      <c r="M429">
        <v>-381.24099999999999</v>
      </c>
      <c r="N429">
        <v>-2040.45</v>
      </c>
      <c r="O429">
        <v>-6308.9</v>
      </c>
      <c r="P429">
        <v>1330.32</v>
      </c>
      <c r="Q429">
        <v>-1342.21</v>
      </c>
      <c r="R429">
        <v>-5595.89</v>
      </c>
      <c r="S429">
        <v>1317.47</v>
      </c>
      <c r="T429">
        <v>-1816.27</v>
      </c>
    </row>
    <row r="430" spans="1:20" x14ac:dyDescent="0.15">
      <c r="A430">
        <v>426</v>
      </c>
      <c r="B430">
        <v>1</v>
      </c>
      <c r="C430">
        <v>-12230.8</v>
      </c>
      <c r="D430">
        <v>-5753.91</v>
      </c>
      <c r="E430">
        <v>-3743.01</v>
      </c>
      <c r="F430">
        <v>10495.5</v>
      </c>
      <c r="G430">
        <v>-3319.38</v>
      </c>
      <c r="H430">
        <v>-4963.8100000000004</v>
      </c>
      <c r="I430">
        <v>-3781.55</v>
      </c>
      <c r="J430">
        <v>-2670.6</v>
      </c>
      <c r="K430">
        <v>-89.934700000000007</v>
      </c>
      <c r="L430">
        <v>-6898.59</v>
      </c>
      <c r="M430">
        <v>-537.33699999999999</v>
      </c>
      <c r="N430">
        <v>-2080.91</v>
      </c>
      <c r="O430">
        <v>-6163.73</v>
      </c>
      <c r="P430">
        <v>1290.81</v>
      </c>
      <c r="Q430">
        <v>-1435.03</v>
      </c>
      <c r="R430">
        <v>-5674.9</v>
      </c>
      <c r="S430">
        <v>1238.46</v>
      </c>
      <c r="T430">
        <v>-1921.93</v>
      </c>
    </row>
    <row r="431" spans="1:20" x14ac:dyDescent="0.15">
      <c r="A431">
        <v>427</v>
      </c>
      <c r="B431">
        <v>0</v>
      </c>
      <c r="C431">
        <v>-12418.4</v>
      </c>
      <c r="D431">
        <v>-5563.12</v>
      </c>
      <c r="E431">
        <v>-3309.42</v>
      </c>
      <c r="F431">
        <v>10481.700000000001</v>
      </c>
      <c r="G431">
        <v>-3252.25</v>
      </c>
      <c r="H431">
        <v>-5004.28</v>
      </c>
      <c r="I431">
        <v>-3479.32</v>
      </c>
      <c r="J431">
        <v>-3063.73</v>
      </c>
      <c r="K431">
        <v>-366.46699999999998</v>
      </c>
      <c r="L431">
        <v>-7006.18</v>
      </c>
      <c r="M431">
        <v>-609.27099999999996</v>
      </c>
      <c r="N431">
        <v>-2054.2600000000002</v>
      </c>
      <c r="O431">
        <v>-6032.37</v>
      </c>
      <c r="P431">
        <v>1264.1600000000001</v>
      </c>
      <c r="Q431">
        <v>-1474.53</v>
      </c>
      <c r="R431">
        <v>-5753.91</v>
      </c>
      <c r="S431">
        <v>1159.45</v>
      </c>
      <c r="T431">
        <v>-1975.25</v>
      </c>
    </row>
    <row r="432" spans="1:20" x14ac:dyDescent="0.15">
      <c r="A432">
        <v>428</v>
      </c>
      <c r="B432">
        <v>1</v>
      </c>
      <c r="C432">
        <v>-12673.4</v>
      </c>
      <c r="D432">
        <v>-4953.8500000000004</v>
      </c>
      <c r="E432">
        <v>-2885.79</v>
      </c>
      <c r="F432">
        <v>10585.4</v>
      </c>
      <c r="G432">
        <v>-3278.91</v>
      </c>
      <c r="H432">
        <v>-5016.16</v>
      </c>
      <c r="I432">
        <v>-3175.17</v>
      </c>
      <c r="J432">
        <v>-3539.71</v>
      </c>
      <c r="K432">
        <v>-501.68</v>
      </c>
      <c r="L432">
        <v>-6901.48</v>
      </c>
      <c r="M432">
        <v>-213.261</v>
      </c>
      <c r="N432">
        <v>-2079.9499999999998</v>
      </c>
      <c r="O432">
        <v>-5900.04</v>
      </c>
      <c r="P432">
        <v>1277.01</v>
      </c>
      <c r="Q432">
        <v>-1475.49</v>
      </c>
      <c r="R432">
        <v>-5807.22</v>
      </c>
      <c r="S432">
        <v>1067.5999999999999</v>
      </c>
      <c r="T432">
        <v>-1988.09</v>
      </c>
    </row>
    <row r="433" spans="1:20" x14ac:dyDescent="0.15">
      <c r="A433">
        <v>429</v>
      </c>
      <c r="B433">
        <v>0</v>
      </c>
      <c r="C433">
        <v>-13672.9</v>
      </c>
      <c r="D433">
        <v>-4830.5200000000004</v>
      </c>
      <c r="E433">
        <v>-2700.15</v>
      </c>
      <c r="F433">
        <v>10719.6</v>
      </c>
      <c r="G433">
        <v>-3176.13</v>
      </c>
      <c r="H433">
        <v>-5134.68</v>
      </c>
      <c r="I433">
        <v>-3106.11</v>
      </c>
      <c r="J433">
        <v>-3791.51</v>
      </c>
      <c r="K433">
        <v>-279.42599999999999</v>
      </c>
      <c r="L433">
        <v>-6769.15</v>
      </c>
      <c r="M433">
        <v>154.16399999999999</v>
      </c>
      <c r="N433">
        <v>-2171.81</v>
      </c>
      <c r="O433">
        <v>-5872.42</v>
      </c>
      <c r="P433">
        <v>1265.1199999999999</v>
      </c>
      <c r="Q433">
        <v>-1435.02</v>
      </c>
      <c r="R433">
        <v>-5845.77</v>
      </c>
      <c r="S433">
        <v>1000.47</v>
      </c>
      <c r="T433">
        <v>-2027.6</v>
      </c>
    </row>
    <row r="434" spans="1:20" x14ac:dyDescent="0.15">
      <c r="A434">
        <v>430</v>
      </c>
      <c r="B434">
        <v>1</v>
      </c>
      <c r="C434">
        <v>-14689.1</v>
      </c>
      <c r="D434">
        <v>-5132.75</v>
      </c>
      <c r="E434">
        <v>-2659.68</v>
      </c>
      <c r="F434">
        <v>10666.3</v>
      </c>
      <c r="G434">
        <v>-2924.33</v>
      </c>
      <c r="H434">
        <v>-5214.6499999999996</v>
      </c>
      <c r="I434">
        <v>-3406.41</v>
      </c>
      <c r="J434">
        <v>-3897.18</v>
      </c>
      <c r="K434">
        <v>153.196</v>
      </c>
      <c r="L434">
        <v>-6690.14</v>
      </c>
      <c r="M434">
        <v>602.52599999999995</v>
      </c>
      <c r="N434">
        <v>-2277.4699999999998</v>
      </c>
      <c r="O434">
        <v>-5912.89</v>
      </c>
      <c r="P434">
        <v>1249.3800000000001</v>
      </c>
      <c r="Q434">
        <v>-1461.68</v>
      </c>
      <c r="R434">
        <v>-5951.43</v>
      </c>
      <c r="S434">
        <v>1052.82</v>
      </c>
      <c r="T434">
        <v>-2079.9499999999998</v>
      </c>
    </row>
    <row r="435" spans="1:20" x14ac:dyDescent="0.15">
      <c r="A435">
        <v>431</v>
      </c>
      <c r="B435">
        <v>0</v>
      </c>
      <c r="C435">
        <v>-15390.2</v>
      </c>
      <c r="D435">
        <v>-5449.75</v>
      </c>
      <c r="E435">
        <v>-2570.7199999999998</v>
      </c>
      <c r="F435">
        <v>10704.9</v>
      </c>
      <c r="G435">
        <v>-2844.35</v>
      </c>
      <c r="H435">
        <v>-5201.8</v>
      </c>
      <c r="I435">
        <v>-3958.51</v>
      </c>
      <c r="J435">
        <v>-3667.87</v>
      </c>
      <c r="K435">
        <v>694.38</v>
      </c>
      <c r="L435">
        <v>-6649.67</v>
      </c>
      <c r="M435">
        <v>971.88</v>
      </c>
      <c r="N435">
        <v>-2407.87</v>
      </c>
      <c r="O435">
        <v>-5899.08</v>
      </c>
      <c r="P435">
        <v>1369.83</v>
      </c>
      <c r="Q435">
        <v>-1590.15</v>
      </c>
      <c r="R435">
        <v>-6017.6</v>
      </c>
      <c r="S435">
        <v>1144.68</v>
      </c>
      <c r="T435">
        <v>-2146.11</v>
      </c>
    </row>
    <row r="436" spans="1:20" x14ac:dyDescent="0.15">
      <c r="A436">
        <v>432</v>
      </c>
      <c r="B436">
        <v>1</v>
      </c>
      <c r="C436">
        <v>-15799.1</v>
      </c>
      <c r="D436">
        <v>-5712.47</v>
      </c>
      <c r="E436">
        <v>-2240.87</v>
      </c>
      <c r="F436">
        <v>10836.2</v>
      </c>
      <c r="G436">
        <v>-2780.12</v>
      </c>
      <c r="H436">
        <v>-5187.99</v>
      </c>
      <c r="I436">
        <v>-4474.97</v>
      </c>
      <c r="J436">
        <v>-2940.08</v>
      </c>
      <c r="K436">
        <v>1051.8499999999999</v>
      </c>
      <c r="L436">
        <v>-6663.49</v>
      </c>
      <c r="M436">
        <v>1275.07</v>
      </c>
      <c r="N436">
        <v>-2632.05</v>
      </c>
      <c r="O436">
        <v>-5977.12</v>
      </c>
      <c r="P436">
        <v>1253.24</v>
      </c>
      <c r="Q436">
        <v>-1959.5</v>
      </c>
      <c r="R436">
        <v>-6005.72</v>
      </c>
      <c r="S436">
        <v>1211.81</v>
      </c>
      <c r="T436">
        <v>-2185.62</v>
      </c>
    </row>
    <row r="437" spans="1:20" x14ac:dyDescent="0.15">
      <c r="A437">
        <v>433</v>
      </c>
      <c r="B437">
        <v>0</v>
      </c>
      <c r="C437">
        <v>-16026.2</v>
      </c>
      <c r="D437">
        <v>-5938.59</v>
      </c>
      <c r="E437">
        <v>-1861.57</v>
      </c>
      <c r="F437">
        <v>11058.5</v>
      </c>
      <c r="G437">
        <v>-2621.14</v>
      </c>
      <c r="H437">
        <v>-5240.34</v>
      </c>
      <c r="I437">
        <v>-4674.43</v>
      </c>
      <c r="J437">
        <v>-2608.29</v>
      </c>
      <c r="K437">
        <v>1223.69</v>
      </c>
      <c r="L437">
        <v>-6675.37</v>
      </c>
      <c r="M437">
        <v>1140.54</v>
      </c>
      <c r="N437">
        <v>-2816.73</v>
      </c>
      <c r="O437">
        <v>-6147.99</v>
      </c>
      <c r="P437">
        <v>1092.32</v>
      </c>
      <c r="Q437">
        <v>-2249.85</v>
      </c>
      <c r="R437">
        <v>-5925.74</v>
      </c>
      <c r="S437">
        <v>1159.46</v>
      </c>
      <c r="T437">
        <v>-2199.4299999999998</v>
      </c>
    </row>
    <row r="438" spans="1:20" x14ac:dyDescent="0.15">
      <c r="A438">
        <v>434</v>
      </c>
      <c r="B438">
        <v>1</v>
      </c>
      <c r="C438">
        <v>-16076.6</v>
      </c>
      <c r="D438">
        <v>-6016.63</v>
      </c>
      <c r="E438">
        <v>-1294.69</v>
      </c>
      <c r="F438">
        <v>11401.2</v>
      </c>
      <c r="G438">
        <v>-2619.1999999999998</v>
      </c>
      <c r="H438">
        <v>-5422.12</v>
      </c>
      <c r="I438">
        <v>-4688.24</v>
      </c>
      <c r="J438">
        <v>-2541.16</v>
      </c>
      <c r="K438">
        <v>1329.35</v>
      </c>
      <c r="L438">
        <v>-6819.57</v>
      </c>
      <c r="M438">
        <v>396.98599999999999</v>
      </c>
      <c r="N438">
        <v>-2910.52</v>
      </c>
      <c r="O438">
        <v>-6371.2</v>
      </c>
      <c r="P438">
        <v>1171.33</v>
      </c>
      <c r="Q438">
        <v>-2512.5700000000002</v>
      </c>
      <c r="R438">
        <v>-6002.81</v>
      </c>
      <c r="S438">
        <v>1080.45</v>
      </c>
      <c r="T438">
        <v>-2159.9299999999998</v>
      </c>
    </row>
    <row r="439" spans="1:20" x14ac:dyDescent="0.15">
      <c r="A439">
        <v>435</v>
      </c>
      <c r="B439">
        <v>0</v>
      </c>
      <c r="C439">
        <v>-16814.599999999999</v>
      </c>
      <c r="D439">
        <v>-6405.86</v>
      </c>
      <c r="E439">
        <v>-1513.31</v>
      </c>
      <c r="F439">
        <v>11588.8</v>
      </c>
      <c r="G439">
        <v>-2546.0100000000002</v>
      </c>
      <c r="H439">
        <v>-5585.95</v>
      </c>
      <c r="I439">
        <v>-4764.34</v>
      </c>
      <c r="J439">
        <v>-2632.05</v>
      </c>
      <c r="K439">
        <v>1459.74</v>
      </c>
      <c r="L439">
        <v>-6991.4</v>
      </c>
      <c r="M439">
        <v>314.10199999999998</v>
      </c>
      <c r="N439">
        <v>-2883.86</v>
      </c>
      <c r="O439">
        <v>-6699.12</v>
      </c>
      <c r="P439">
        <v>1276.03</v>
      </c>
      <c r="Q439">
        <v>-2700.15</v>
      </c>
      <c r="R439">
        <v>-6239.84</v>
      </c>
      <c r="S439">
        <v>1014.28</v>
      </c>
      <c r="T439">
        <v>-2158.96</v>
      </c>
    </row>
    <row r="440" spans="1:20" x14ac:dyDescent="0.15">
      <c r="A440">
        <v>436</v>
      </c>
      <c r="B440">
        <v>1</v>
      </c>
      <c r="C440">
        <v>-18052.8</v>
      </c>
      <c r="D440">
        <v>-7069.44</v>
      </c>
      <c r="E440">
        <v>-1928.48</v>
      </c>
      <c r="F440">
        <v>11432.7</v>
      </c>
      <c r="G440">
        <v>-2159.9299999999998</v>
      </c>
      <c r="H440">
        <v>-5244.22</v>
      </c>
      <c r="I440">
        <v>-5093.2299999999996</v>
      </c>
      <c r="J440">
        <v>-2803.88</v>
      </c>
      <c r="K440">
        <v>1761</v>
      </c>
      <c r="L440">
        <v>-7174.14</v>
      </c>
      <c r="M440">
        <v>615.35500000000002</v>
      </c>
      <c r="N440">
        <v>-2896.7</v>
      </c>
      <c r="O440">
        <v>-7120.82</v>
      </c>
      <c r="P440">
        <v>1421.21</v>
      </c>
      <c r="Q440">
        <v>-2621.14</v>
      </c>
      <c r="R440">
        <v>-6502.56</v>
      </c>
      <c r="S440">
        <v>987.62300000000005</v>
      </c>
      <c r="T440">
        <v>-2212.2800000000002</v>
      </c>
    </row>
    <row r="441" spans="1:20" x14ac:dyDescent="0.15">
      <c r="A441">
        <v>437</v>
      </c>
      <c r="B441">
        <v>0</v>
      </c>
      <c r="C441">
        <v>-18376.8</v>
      </c>
      <c r="D441">
        <v>-8231.2900000000009</v>
      </c>
      <c r="E441">
        <v>440.82799999999997</v>
      </c>
      <c r="F441">
        <v>11219.4</v>
      </c>
      <c r="G441">
        <v>-2210.33</v>
      </c>
      <c r="H441">
        <v>-4887.71</v>
      </c>
      <c r="I441">
        <v>-5423.08</v>
      </c>
      <c r="J441">
        <v>-2832.48</v>
      </c>
      <c r="K441">
        <v>2131.3200000000002</v>
      </c>
      <c r="L441">
        <v>-7515.87</v>
      </c>
      <c r="M441">
        <v>947.14800000000002</v>
      </c>
      <c r="N441">
        <v>-2949.05</v>
      </c>
      <c r="O441">
        <v>-7528.71</v>
      </c>
      <c r="P441">
        <v>1475.5</v>
      </c>
      <c r="Q441">
        <v>-2477.91</v>
      </c>
      <c r="R441">
        <v>-6844.29</v>
      </c>
      <c r="S441">
        <v>1013.31</v>
      </c>
      <c r="T441">
        <v>-2237.9699999999998</v>
      </c>
    </row>
    <row r="442" spans="1:20" x14ac:dyDescent="0.15">
      <c r="A442">
        <v>438</v>
      </c>
      <c r="B442">
        <v>1</v>
      </c>
      <c r="C442">
        <v>-18729.2</v>
      </c>
      <c r="D442">
        <v>-10670.4</v>
      </c>
      <c r="E442">
        <v>1811.19</v>
      </c>
      <c r="F442">
        <v>11296.5</v>
      </c>
      <c r="G442">
        <v>-2383.14</v>
      </c>
      <c r="H442">
        <v>-4572.6400000000003</v>
      </c>
      <c r="I442">
        <v>-5673.92</v>
      </c>
      <c r="J442">
        <v>-2700.15</v>
      </c>
      <c r="K442">
        <v>2355.5100000000002</v>
      </c>
      <c r="L442">
        <v>-7923.76</v>
      </c>
      <c r="M442">
        <v>962.90700000000004</v>
      </c>
      <c r="N442">
        <v>-3002.37</v>
      </c>
      <c r="O442">
        <v>-7911.89</v>
      </c>
      <c r="P442">
        <v>1473.55</v>
      </c>
      <c r="Q442">
        <v>-2214.2199999999998</v>
      </c>
      <c r="R442">
        <v>-7239.33</v>
      </c>
      <c r="S442">
        <v>1066.6300000000001</v>
      </c>
      <c r="T442">
        <v>-2316.9699999999998</v>
      </c>
    </row>
    <row r="443" spans="1:20" x14ac:dyDescent="0.15">
      <c r="A443">
        <v>439</v>
      </c>
      <c r="B443">
        <v>0</v>
      </c>
      <c r="C443">
        <v>-18178.099999999999</v>
      </c>
      <c r="D443">
        <v>-11391.2</v>
      </c>
      <c r="E443">
        <v>749.42399999999998</v>
      </c>
      <c r="F443">
        <v>11584.9</v>
      </c>
      <c r="G443">
        <v>-2396.96</v>
      </c>
      <c r="H443">
        <v>-4190.4399999999996</v>
      </c>
      <c r="I443">
        <v>-5871.44</v>
      </c>
      <c r="J443">
        <v>-2659.67</v>
      </c>
      <c r="K443">
        <v>2514.5</v>
      </c>
      <c r="L443">
        <v>-8396.84</v>
      </c>
      <c r="M443">
        <v>701.16300000000001</v>
      </c>
      <c r="N443">
        <v>-2951</v>
      </c>
      <c r="O443">
        <v>-8188.42</v>
      </c>
      <c r="P443">
        <v>1580.2</v>
      </c>
      <c r="Q443">
        <v>-2028.57</v>
      </c>
      <c r="R443">
        <v>-7595.85</v>
      </c>
      <c r="S443">
        <v>1130.8499999999999</v>
      </c>
      <c r="T443">
        <v>-2395.98</v>
      </c>
    </row>
    <row r="444" spans="1:20" x14ac:dyDescent="0.15">
      <c r="A444">
        <v>440</v>
      </c>
      <c r="B444">
        <v>1</v>
      </c>
      <c r="C444">
        <v>-17634</v>
      </c>
      <c r="D444">
        <v>-11466.4</v>
      </c>
      <c r="E444">
        <v>-211.34200000000001</v>
      </c>
      <c r="F444">
        <v>12082.7</v>
      </c>
      <c r="G444">
        <v>-2421.67</v>
      </c>
      <c r="H444">
        <v>-3860.59</v>
      </c>
      <c r="I444">
        <v>-6120.34</v>
      </c>
      <c r="J444">
        <v>-2750.55</v>
      </c>
      <c r="K444">
        <v>2619.1999999999998</v>
      </c>
      <c r="L444">
        <v>-8924.2199999999993</v>
      </c>
      <c r="M444">
        <v>447.39800000000002</v>
      </c>
      <c r="N444">
        <v>-2792.98</v>
      </c>
      <c r="O444">
        <v>-8439.26</v>
      </c>
      <c r="P444">
        <v>1490.29</v>
      </c>
      <c r="Q444">
        <v>-1988.09</v>
      </c>
      <c r="R444">
        <v>-7846.69</v>
      </c>
      <c r="S444">
        <v>1302.69</v>
      </c>
      <c r="T444">
        <v>-2474.9899999999998</v>
      </c>
    </row>
    <row r="445" spans="1:20" x14ac:dyDescent="0.15">
      <c r="A445">
        <v>441</v>
      </c>
      <c r="B445">
        <v>0</v>
      </c>
      <c r="C445">
        <v>-17462.2</v>
      </c>
      <c r="D445">
        <v>-12310.9</v>
      </c>
      <c r="E445">
        <v>-55.272399999999998</v>
      </c>
      <c r="F445">
        <v>12691</v>
      </c>
      <c r="G445">
        <v>-2528.3200000000002</v>
      </c>
      <c r="H445">
        <v>-3661.11</v>
      </c>
      <c r="I445">
        <v>-6475.88</v>
      </c>
      <c r="J445">
        <v>-2973.76</v>
      </c>
      <c r="K445">
        <v>2738.68</v>
      </c>
      <c r="L445">
        <v>-9436.7999999999993</v>
      </c>
      <c r="M445">
        <v>615.33699999999999</v>
      </c>
      <c r="N445">
        <v>-2712.02</v>
      </c>
      <c r="O445">
        <v>-8636.7900000000009</v>
      </c>
      <c r="P445">
        <v>1367.88</v>
      </c>
      <c r="Q445">
        <v>-2066.13</v>
      </c>
      <c r="R445">
        <v>-8044.21</v>
      </c>
      <c r="S445">
        <v>1485.42</v>
      </c>
      <c r="T445">
        <v>-2541.16</v>
      </c>
    </row>
    <row r="446" spans="1:20" x14ac:dyDescent="0.15">
      <c r="A446">
        <v>442</v>
      </c>
      <c r="B446">
        <v>1</v>
      </c>
      <c r="C446">
        <v>-17073.900000000001</v>
      </c>
      <c r="D446">
        <v>-14037.3</v>
      </c>
      <c r="E446">
        <v>273.608</v>
      </c>
      <c r="F446">
        <v>13047.5</v>
      </c>
      <c r="G446">
        <v>-2464.1</v>
      </c>
      <c r="H446">
        <v>-3634.45</v>
      </c>
      <c r="I446">
        <v>-6767.21</v>
      </c>
      <c r="J446">
        <v>-3224.61</v>
      </c>
      <c r="K446">
        <v>2829.56</v>
      </c>
      <c r="L446">
        <v>-10003.700000000001</v>
      </c>
      <c r="M446">
        <v>1114.0999999999999</v>
      </c>
      <c r="N446">
        <v>-2842.4</v>
      </c>
      <c r="O446">
        <v>-8847.15</v>
      </c>
      <c r="P446">
        <v>1411.29</v>
      </c>
      <c r="Q446">
        <v>-2262.67</v>
      </c>
      <c r="R446">
        <v>-8293.11</v>
      </c>
      <c r="S446">
        <v>1737.24</v>
      </c>
      <c r="T446">
        <v>-2619.19</v>
      </c>
    </row>
    <row r="447" spans="1:20" x14ac:dyDescent="0.15">
      <c r="A447">
        <v>443</v>
      </c>
      <c r="B447">
        <v>0</v>
      </c>
      <c r="C447">
        <v>-16010.2</v>
      </c>
      <c r="D447">
        <v>-15310.2</v>
      </c>
      <c r="E447">
        <v>616.30700000000002</v>
      </c>
      <c r="F447">
        <v>13311.2</v>
      </c>
      <c r="G447">
        <v>-2305.1</v>
      </c>
      <c r="H447">
        <v>-3685.82</v>
      </c>
      <c r="I447">
        <v>-7015.13</v>
      </c>
      <c r="J447">
        <v>-3396.45</v>
      </c>
      <c r="K447">
        <v>2988.56</v>
      </c>
      <c r="L447">
        <v>-10286.1</v>
      </c>
      <c r="M447">
        <v>1437.95</v>
      </c>
      <c r="N447">
        <v>-3092.27</v>
      </c>
      <c r="O447">
        <v>-9071.34</v>
      </c>
      <c r="P447">
        <v>1211.81</v>
      </c>
      <c r="Q447">
        <v>-2526.36</v>
      </c>
      <c r="R447">
        <v>-8648.65</v>
      </c>
      <c r="S447">
        <v>1894.28</v>
      </c>
      <c r="T447">
        <v>-2777.21</v>
      </c>
    </row>
    <row r="448" spans="1:20" x14ac:dyDescent="0.15">
      <c r="A448">
        <v>444</v>
      </c>
      <c r="B448">
        <v>1</v>
      </c>
      <c r="C448">
        <v>-14963.4</v>
      </c>
      <c r="D448">
        <v>-15888.9</v>
      </c>
      <c r="E448">
        <v>893.81600000000003</v>
      </c>
      <c r="F448">
        <v>13561.1</v>
      </c>
      <c r="G448">
        <v>-2264.62</v>
      </c>
      <c r="H448">
        <v>-3766.79</v>
      </c>
      <c r="I448">
        <v>-7449.68</v>
      </c>
      <c r="J448">
        <v>-3514.96</v>
      </c>
      <c r="K448">
        <v>3093.25</v>
      </c>
      <c r="L448">
        <v>-10075.700000000001</v>
      </c>
      <c r="M448">
        <v>967.80100000000004</v>
      </c>
      <c r="N448">
        <v>-3278.91</v>
      </c>
      <c r="O448">
        <v>-9268.86</v>
      </c>
      <c r="P448">
        <v>1095.25</v>
      </c>
      <c r="Q448">
        <v>-2814.76</v>
      </c>
      <c r="R448">
        <v>-8991.35</v>
      </c>
      <c r="S448">
        <v>2105.63</v>
      </c>
      <c r="T448">
        <v>-2935.23</v>
      </c>
    </row>
    <row r="449" spans="1:20" x14ac:dyDescent="0.15">
      <c r="A449">
        <v>445</v>
      </c>
      <c r="B449">
        <v>0</v>
      </c>
      <c r="C449">
        <v>-14501.2</v>
      </c>
      <c r="D449">
        <v>-16777.900000000001</v>
      </c>
      <c r="E449">
        <v>975.75900000000001</v>
      </c>
      <c r="F449">
        <v>13824.8</v>
      </c>
      <c r="G449">
        <v>-2329.81</v>
      </c>
      <c r="H449">
        <v>-3726.31</v>
      </c>
      <c r="I449">
        <v>-7832.86</v>
      </c>
      <c r="J449">
        <v>-3582.11</v>
      </c>
      <c r="K449">
        <v>3225.58</v>
      </c>
      <c r="L449">
        <v>-9954.26</v>
      </c>
      <c r="M449">
        <v>447.39699999999999</v>
      </c>
      <c r="N449">
        <v>-3291.75</v>
      </c>
      <c r="O449">
        <v>-9466.3799999999992</v>
      </c>
      <c r="P449">
        <v>870.08600000000001</v>
      </c>
      <c r="Q449">
        <v>-3248.33</v>
      </c>
      <c r="R449">
        <v>-9268.86</v>
      </c>
      <c r="S449">
        <v>2237.96</v>
      </c>
      <c r="T449">
        <v>-3054.72</v>
      </c>
    </row>
    <row r="450" spans="1:20" x14ac:dyDescent="0.15">
      <c r="A450">
        <v>446</v>
      </c>
      <c r="B450">
        <v>1</v>
      </c>
      <c r="C450">
        <v>-14248.4</v>
      </c>
      <c r="D450">
        <v>-18058.8</v>
      </c>
      <c r="E450">
        <v>997.529</v>
      </c>
      <c r="F450">
        <v>14061.8</v>
      </c>
      <c r="G450">
        <v>-2409.8000000000002</v>
      </c>
      <c r="H450">
        <v>-3778.65</v>
      </c>
      <c r="I450">
        <v>-8122.24</v>
      </c>
      <c r="J450">
        <v>-3593.97</v>
      </c>
      <c r="K450">
        <v>3355.96</v>
      </c>
      <c r="L450">
        <v>-10188.4</v>
      </c>
      <c r="M450">
        <v>628.16399999999999</v>
      </c>
      <c r="N450">
        <v>-3433.99</v>
      </c>
      <c r="O450">
        <v>-9638.2199999999993</v>
      </c>
      <c r="P450">
        <v>777.25699999999995</v>
      </c>
      <c r="Q450">
        <v>-3723.37</v>
      </c>
      <c r="R450">
        <v>-9466.3799999999992</v>
      </c>
      <c r="S450">
        <v>2316.9699999999998</v>
      </c>
      <c r="T450">
        <v>-3119.91</v>
      </c>
    </row>
    <row r="451" spans="1:20" x14ac:dyDescent="0.15">
      <c r="A451">
        <v>447</v>
      </c>
      <c r="B451">
        <v>0</v>
      </c>
      <c r="C451">
        <v>-14170.4</v>
      </c>
      <c r="D451">
        <v>-18969.3</v>
      </c>
      <c r="E451">
        <v>1302.68</v>
      </c>
      <c r="F451">
        <v>14273.1</v>
      </c>
      <c r="G451">
        <v>-2332.75</v>
      </c>
      <c r="H451">
        <v>-3844.82</v>
      </c>
      <c r="I451">
        <v>-8425.43</v>
      </c>
      <c r="J451">
        <v>-3686.8</v>
      </c>
      <c r="K451">
        <v>3567.31</v>
      </c>
      <c r="L451">
        <v>-10508.3</v>
      </c>
      <c r="M451">
        <v>1038.01</v>
      </c>
      <c r="N451">
        <v>-3802.38</v>
      </c>
      <c r="O451">
        <v>-9718.2099999999991</v>
      </c>
      <c r="P451">
        <v>789.11900000000003</v>
      </c>
      <c r="Q451">
        <v>-4105.57</v>
      </c>
      <c r="R451">
        <v>-9676.75</v>
      </c>
      <c r="S451">
        <v>2370.3000000000002</v>
      </c>
      <c r="T451">
        <v>-3225.58</v>
      </c>
    </row>
    <row r="452" spans="1:20" x14ac:dyDescent="0.15">
      <c r="A452">
        <v>448</v>
      </c>
      <c r="B452">
        <v>1</v>
      </c>
      <c r="C452">
        <v>-13986.7</v>
      </c>
      <c r="D452">
        <v>-19488.8</v>
      </c>
      <c r="E452">
        <v>1678.03</v>
      </c>
      <c r="F452">
        <v>14367</v>
      </c>
      <c r="G452">
        <v>-2121.41</v>
      </c>
      <c r="H452">
        <v>-3871.48</v>
      </c>
      <c r="I452">
        <v>-8676.2800000000007</v>
      </c>
      <c r="J452">
        <v>-3726.3</v>
      </c>
      <c r="K452">
        <v>3725.32</v>
      </c>
      <c r="L452">
        <v>-10315.700000000001</v>
      </c>
      <c r="M452">
        <v>1134.76</v>
      </c>
      <c r="N452">
        <v>-4081.85</v>
      </c>
      <c r="O452">
        <v>-9692.5300000000007</v>
      </c>
      <c r="P452">
        <v>881.95</v>
      </c>
      <c r="Q452">
        <v>-4409.75</v>
      </c>
      <c r="R452">
        <v>-9913.7800000000007</v>
      </c>
      <c r="S452">
        <v>2383.14</v>
      </c>
      <c r="T452">
        <v>-3304.59</v>
      </c>
    </row>
    <row r="453" spans="1:20" x14ac:dyDescent="0.15">
      <c r="A453">
        <v>449</v>
      </c>
      <c r="B453">
        <v>0</v>
      </c>
      <c r="C453">
        <v>-13749.7</v>
      </c>
      <c r="D453">
        <v>-19335.7</v>
      </c>
      <c r="E453">
        <v>2496.75</v>
      </c>
      <c r="F453">
        <v>14378.8</v>
      </c>
      <c r="G453">
        <v>-1873.5</v>
      </c>
      <c r="H453">
        <v>-3910.01</v>
      </c>
      <c r="I453">
        <v>-8835.2800000000007</v>
      </c>
      <c r="J453">
        <v>-3765.81</v>
      </c>
      <c r="K453">
        <v>3909.03</v>
      </c>
      <c r="L453">
        <v>-9800.17</v>
      </c>
      <c r="M453">
        <v>883.91200000000003</v>
      </c>
      <c r="N453">
        <v>-4095.67</v>
      </c>
      <c r="O453">
        <v>-9639.2000000000007</v>
      </c>
      <c r="P453">
        <v>934.29600000000005</v>
      </c>
      <c r="Q453">
        <v>-4568.75</v>
      </c>
      <c r="R453">
        <v>-10112.299999999999</v>
      </c>
      <c r="S453">
        <v>2448.3200000000002</v>
      </c>
      <c r="T453">
        <v>-3357.92</v>
      </c>
    </row>
    <row r="454" spans="1:20" x14ac:dyDescent="0.15">
      <c r="A454">
        <v>450</v>
      </c>
      <c r="B454">
        <v>1</v>
      </c>
      <c r="C454">
        <v>-13666.7</v>
      </c>
      <c r="D454">
        <v>-18590</v>
      </c>
      <c r="E454">
        <v>3077.46</v>
      </c>
      <c r="F454">
        <v>14510.2</v>
      </c>
      <c r="G454">
        <v>-1503.15</v>
      </c>
      <c r="H454">
        <v>-3990</v>
      </c>
      <c r="I454">
        <v>-8888.61</v>
      </c>
      <c r="J454">
        <v>-3805.31</v>
      </c>
      <c r="K454">
        <v>4120.37</v>
      </c>
      <c r="L454">
        <v>-9637.24</v>
      </c>
      <c r="M454">
        <v>891.84400000000005</v>
      </c>
      <c r="N454">
        <v>-4030.49</v>
      </c>
      <c r="O454">
        <v>-9626.36</v>
      </c>
      <c r="P454">
        <v>1026.1500000000001</v>
      </c>
      <c r="Q454">
        <v>-4660.6000000000004</v>
      </c>
      <c r="R454">
        <v>-10230.799999999999</v>
      </c>
      <c r="S454">
        <v>2541.16</v>
      </c>
      <c r="T454">
        <v>-3357.92</v>
      </c>
    </row>
    <row r="455" spans="1:20" x14ac:dyDescent="0.15">
      <c r="A455">
        <v>451</v>
      </c>
      <c r="B455">
        <v>0</v>
      </c>
      <c r="C455">
        <v>-13698.3</v>
      </c>
      <c r="D455">
        <v>-17136.2</v>
      </c>
      <c r="E455">
        <v>3551.51</v>
      </c>
      <c r="F455">
        <v>14629.7</v>
      </c>
      <c r="G455">
        <v>-1253.28</v>
      </c>
      <c r="H455">
        <v>-3964.32</v>
      </c>
      <c r="I455">
        <v>-8875.77</v>
      </c>
      <c r="J455">
        <v>-3870.5</v>
      </c>
      <c r="K455">
        <v>4252.71</v>
      </c>
      <c r="L455">
        <v>-9771.5400000000009</v>
      </c>
      <c r="M455">
        <v>1210.83</v>
      </c>
      <c r="N455">
        <v>-3860.61</v>
      </c>
      <c r="O455">
        <v>-9561.18</v>
      </c>
      <c r="P455">
        <v>1144.6600000000001</v>
      </c>
      <c r="Q455">
        <v>-4740.59</v>
      </c>
      <c r="R455">
        <v>-10310.799999999999</v>
      </c>
      <c r="S455">
        <v>2606.34</v>
      </c>
      <c r="T455">
        <v>-3345.08</v>
      </c>
    </row>
    <row r="456" spans="1:20" x14ac:dyDescent="0.15">
      <c r="A456">
        <v>452</v>
      </c>
      <c r="B456">
        <v>1</v>
      </c>
      <c r="C456">
        <v>-13431.7</v>
      </c>
      <c r="D456">
        <v>-14670</v>
      </c>
      <c r="E456">
        <v>3999.89</v>
      </c>
      <c r="F456">
        <v>14682</v>
      </c>
      <c r="G456">
        <v>-1015.27</v>
      </c>
      <c r="H456">
        <v>-3898.15</v>
      </c>
      <c r="I456">
        <v>-8797.74</v>
      </c>
      <c r="J456">
        <v>-3963.33</v>
      </c>
      <c r="K456">
        <v>4318.88</v>
      </c>
      <c r="L456">
        <v>-9679.69</v>
      </c>
      <c r="M456">
        <v>1302.68</v>
      </c>
      <c r="N456">
        <v>-3596.92</v>
      </c>
      <c r="O456">
        <v>-9545.39</v>
      </c>
      <c r="P456">
        <v>1301.7</v>
      </c>
      <c r="Q456">
        <v>-4599.3500000000004</v>
      </c>
      <c r="R456">
        <v>-10310.799999999999</v>
      </c>
      <c r="S456">
        <v>2673.49</v>
      </c>
      <c r="T456">
        <v>-3318.41</v>
      </c>
    </row>
    <row r="457" spans="1:20" x14ac:dyDescent="0.15">
      <c r="A457">
        <v>453</v>
      </c>
      <c r="B457">
        <v>0</v>
      </c>
      <c r="C457">
        <v>-13624.3</v>
      </c>
      <c r="D457">
        <v>-8670.0300000000007</v>
      </c>
      <c r="E457">
        <v>2443.23</v>
      </c>
      <c r="F457">
        <v>14863.7</v>
      </c>
      <c r="G457">
        <v>-818.73199999999997</v>
      </c>
      <c r="H457">
        <v>-3781.6</v>
      </c>
      <c r="I457">
        <v>-8626.8799999999992</v>
      </c>
      <c r="J457">
        <v>-4002.84</v>
      </c>
      <c r="K457">
        <v>4255.66</v>
      </c>
      <c r="L457">
        <v>-9599.7000000000007</v>
      </c>
      <c r="M457">
        <v>1382.67</v>
      </c>
      <c r="N457">
        <v>-3334.21</v>
      </c>
      <c r="O457">
        <v>-9832.7900000000009</v>
      </c>
      <c r="P457">
        <v>1525.88</v>
      </c>
      <c r="Q457">
        <v>-4062.07</v>
      </c>
      <c r="R457">
        <v>-10336.5</v>
      </c>
      <c r="S457">
        <v>2672.51</v>
      </c>
      <c r="T457">
        <v>-3292.73</v>
      </c>
    </row>
    <row r="458" spans="1:20" x14ac:dyDescent="0.15">
      <c r="A458">
        <v>454</v>
      </c>
      <c r="B458">
        <v>1</v>
      </c>
      <c r="C458">
        <v>-13318.1</v>
      </c>
      <c r="D458">
        <v>4809.08</v>
      </c>
      <c r="E458">
        <v>-5695.89</v>
      </c>
      <c r="F458">
        <v>15310.1</v>
      </c>
      <c r="G458">
        <v>-516.52</v>
      </c>
      <c r="H458">
        <v>-3363.83</v>
      </c>
      <c r="I458">
        <v>-8467.8799999999992</v>
      </c>
      <c r="J458">
        <v>-4016.66</v>
      </c>
      <c r="K458">
        <v>3940.61</v>
      </c>
      <c r="L458">
        <v>-10010.6</v>
      </c>
      <c r="M458">
        <v>1382.67</v>
      </c>
      <c r="N458">
        <v>-2812.73</v>
      </c>
      <c r="O458">
        <v>-10576.5</v>
      </c>
      <c r="P458">
        <v>1672.05</v>
      </c>
      <c r="Q458">
        <v>-2887.77</v>
      </c>
      <c r="R458">
        <v>-10518.2</v>
      </c>
      <c r="S458">
        <v>2738.68</v>
      </c>
      <c r="T458">
        <v>-3200.88</v>
      </c>
    </row>
    <row r="459" spans="1:20" x14ac:dyDescent="0.15">
      <c r="A459">
        <v>455</v>
      </c>
      <c r="B459">
        <v>0</v>
      </c>
      <c r="C459">
        <v>-13109.8</v>
      </c>
      <c r="D459">
        <v>17395.099999999999</v>
      </c>
      <c r="E459">
        <v>-10472.6</v>
      </c>
      <c r="F459">
        <v>16043</v>
      </c>
      <c r="G459">
        <v>-96.78</v>
      </c>
      <c r="H459">
        <v>-2704.11</v>
      </c>
      <c r="I459">
        <v>-8465.91</v>
      </c>
      <c r="J459">
        <v>-3964.32</v>
      </c>
      <c r="K459">
        <v>3494.2</v>
      </c>
      <c r="L459">
        <v>-12019.4</v>
      </c>
      <c r="M459">
        <v>1331.31</v>
      </c>
      <c r="N459">
        <v>-2005.86</v>
      </c>
      <c r="O459">
        <v>-11726.1</v>
      </c>
      <c r="P459">
        <v>1557.48</v>
      </c>
      <c r="Q459">
        <v>-987.60299999999995</v>
      </c>
      <c r="R459">
        <v>-11208.6</v>
      </c>
      <c r="S459">
        <v>2752.51</v>
      </c>
      <c r="T459">
        <v>-3146.57</v>
      </c>
    </row>
    <row r="460" spans="1:20" x14ac:dyDescent="0.15">
      <c r="A460">
        <v>456</v>
      </c>
      <c r="B460">
        <v>1</v>
      </c>
      <c r="C460">
        <v>-16621.7</v>
      </c>
      <c r="D460">
        <v>18848.8</v>
      </c>
      <c r="E460">
        <v>1757.04</v>
      </c>
      <c r="F460">
        <v>17174.8</v>
      </c>
      <c r="G460">
        <v>571.83900000000006</v>
      </c>
      <c r="H460">
        <v>-2472.02</v>
      </c>
      <c r="I460">
        <v>-8739.48</v>
      </c>
      <c r="J460">
        <v>-3885.31</v>
      </c>
      <c r="K460">
        <v>3018.17</v>
      </c>
      <c r="L460">
        <v>-14586.2</v>
      </c>
      <c r="M460">
        <v>1006.38</v>
      </c>
      <c r="N460">
        <v>-2044.39</v>
      </c>
      <c r="O460">
        <v>-12427.3</v>
      </c>
      <c r="P460">
        <v>917.49599999999998</v>
      </c>
      <c r="Q460">
        <v>374.315</v>
      </c>
      <c r="R460">
        <v>-12769</v>
      </c>
      <c r="S460">
        <v>2648.8</v>
      </c>
      <c r="T460">
        <v>-3392.49</v>
      </c>
    </row>
    <row r="461" spans="1:20" x14ac:dyDescent="0.15">
      <c r="A461">
        <v>457</v>
      </c>
      <c r="B461">
        <v>0</v>
      </c>
      <c r="C461">
        <v>-17846.400000000001</v>
      </c>
      <c r="D461">
        <v>12580.4</v>
      </c>
      <c r="E461">
        <v>7948.39</v>
      </c>
      <c r="F461">
        <v>18193</v>
      </c>
      <c r="G461">
        <v>1557.48</v>
      </c>
      <c r="H461">
        <v>-2893.74</v>
      </c>
      <c r="I461">
        <v>-9150.33</v>
      </c>
      <c r="J461">
        <v>-3780.62</v>
      </c>
      <c r="K461">
        <v>2830.53</v>
      </c>
      <c r="L461">
        <v>-14059.8</v>
      </c>
      <c r="M461">
        <v>437.517</v>
      </c>
      <c r="N461">
        <v>-3293.72</v>
      </c>
      <c r="O461">
        <v>-12694.9</v>
      </c>
      <c r="P461">
        <v>-72.095799999999997</v>
      </c>
      <c r="Q461">
        <v>807.87599999999998</v>
      </c>
      <c r="R461">
        <v>-14387.7</v>
      </c>
      <c r="S461">
        <v>2437.4499999999998</v>
      </c>
      <c r="T461">
        <v>-4100.6099999999997</v>
      </c>
    </row>
    <row r="462" spans="1:20" x14ac:dyDescent="0.15">
      <c r="A462">
        <v>458</v>
      </c>
      <c r="B462">
        <v>1</v>
      </c>
      <c r="C462">
        <v>-16089.4</v>
      </c>
      <c r="D462">
        <v>-987.54</v>
      </c>
      <c r="E462">
        <v>4367.3100000000004</v>
      </c>
      <c r="F462">
        <v>18903.099999999999</v>
      </c>
      <c r="G462">
        <v>2805.83</v>
      </c>
      <c r="H462">
        <v>-3134.72</v>
      </c>
      <c r="I462">
        <v>-9245.14</v>
      </c>
      <c r="J462">
        <v>-3584.09</v>
      </c>
      <c r="K462">
        <v>2896.7</v>
      </c>
      <c r="L462">
        <v>-11848.5</v>
      </c>
      <c r="M462">
        <v>-7.89621</v>
      </c>
      <c r="N462">
        <v>-4149.99</v>
      </c>
      <c r="O462">
        <v>-12269.3</v>
      </c>
      <c r="P462">
        <v>-837.5</v>
      </c>
      <c r="Q462">
        <v>241.97200000000001</v>
      </c>
      <c r="R462">
        <v>-13954.1</v>
      </c>
      <c r="S462">
        <v>2459.1799999999998</v>
      </c>
      <c r="T462">
        <v>-4714.91</v>
      </c>
    </row>
    <row r="463" spans="1:20" x14ac:dyDescent="0.15">
      <c r="A463">
        <v>459</v>
      </c>
      <c r="B463">
        <v>0</v>
      </c>
      <c r="C463">
        <v>-14657.3</v>
      </c>
      <c r="D463">
        <v>-9635.19</v>
      </c>
      <c r="E463">
        <v>-2620.0100000000002</v>
      </c>
      <c r="F463">
        <v>19603.3</v>
      </c>
      <c r="G463">
        <v>4177.63</v>
      </c>
      <c r="H463">
        <v>-3145.58</v>
      </c>
      <c r="I463">
        <v>-9126.6299999999992</v>
      </c>
      <c r="J463">
        <v>-3333.23</v>
      </c>
      <c r="K463">
        <v>2872.01</v>
      </c>
      <c r="L463">
        <v>-11098.9</v>
      </c>
      <c r="M463">
        <v>-652.80799999999999</v>
      </c>
      <c r="N463">
        <v>-3540.65</v>
      </c>
      <c r="O463">
        <v>-11110.8</v>
      </c>
      <c r="P463">
        <v>-1264.1600000000001</v>
      </c>
      <c r="Q463">
        <v>-80.988900000000001</v>
      </c>
      <c r="R463">
        <v>-11127.6</v>
      </c>
      <c r="S463">
        <v>2854.22</v>
      </c>
      <c r="T463">
        <v>-4237.91</v>
      </c>
    </row>
    <row r="464" spans="1:20" x14ac:dyDescent="0.15">
      <c r="A464">
        <v>460</v>
      </c>
      <c r="B464">
        <v>1</v>
      </c>
      <c r="C464">
        <v>-12060</v>
      </c>
      <c r="D464">
        <v>-11973</v>
      </c>
      <c r="E464">
        <v>-11049.4</v>
      </c>
      <c r="F464">
        <v>19975.7</v>
      </c>
      <c r="G464">
        <v>5568.17</v>
      </c>
      <c r="H464">
        <v>-3458.64</v>
      </c>
      <c r="I464">
        <v>-8995.2800000000007</v>
      </c>
      <c r="J464">
        <v>-3174.22</v>
      </c>
      <c r="K464">
        <v>2649.8</v>
      </c>
      <c r="L464">
        <v>-11438.6</v>
      </c>
      <c r="M464">
        <v>-1093.3</v>
      </c>
      <c r="N464">
        <v>-2119.48</v>
      </c>
      <c r="O464">
        <v>-10143.9</v>
      </c>
      <c r="P464">
        <v>-1033.07</v>
      </c>
      <c r="Q464">
        <v>489.82900000000001</v>
      </c>
      <c r="R464">
        <v>-8505.4500000000007</v>
      </c>
      <c r="S464">
        <v>3043.86</v>
      </c>
      <c r="T464">
        <v>-3165.35</v>
      </c>
    </row>
    <row r="465" spans="1:20" x14ac:dyDescent="0.15">
      <c r="A465">
        <v>461</v>
      </c>
      <c r="B465">
        <v>0</v>
      </c>
      <c r="C465">
        <v>-9097.98</v>
      </c>
      <c r="D465">
        <v>-10012.700000000001</v>
      </c>
      <c r="E465">
        <v>-15812.8</v>
      </c>
      <c r="F465">
        <v>20029</v>
      </c>
      <c r="G465">
        <v>7629.31</v>
      </c>
      <c r="H465">
        <v>-4217.1099999999997</v>
      </c>
      <c r="I465">
        <v>-8901.4500000000007</v>
      </c>
      <c r="J465">
        <v>-3159.4</v>
      </c>
      <c r="K465">
        <v>2255.75</v>
      </c>
      <c r="L465">
        <v>-12184.3</v>
      </c>
      <c r="M465">
        <v>-1130.82</v>
      </c>
      <c r="N465">
        <v>-733.84199999999998</v>
      </c>
      <c r="O465">
        <v>-9591.82</v>
      </c>
      <c r="P465">
        <v>-514.55600000000004</v>
      </c>
      <c r="Q465">
        <v>1599.92</v>
      </c>
      <c r="R465">
        <v>-7802.2</v>
      </c>
      <c r="S465">
        <v>2716.97</v>
      </c>
      <c r="T465">
        <v>-2880.89</v>
      </c>
    </row>
    <row r="466" spans="1:20" x14ac:dyDescent="0.15">
      <c r="A466">
        <v>462</v>
      </c>
      <c r="B466">
        <v>1</v>
      </c>
      <c r="C466">
        <v>-11066.1</v>
      </c>
      <c r="D466">
        <v>-6927.13</v>
      </c>
      <c r="E466">
        <v>-12637.2</v>
      </c>
      <c r="F466">
        <v>20029</v>
      </c>
      <c r="G466">
        <v>9028.89</v>
      </c>
      <c r="H466">
        <v>-5620.49</v>
      </c>
      <c r="I466">
        <v>-8863.93</v>
      </c>
      <c r="J466">
        <v>-3290.75</v>
      </c>
      <c r="K466">
        <v>1794.53</v>
      </c>
      <c r="L466">
        <v>-12611</v>
      </c>
      <c r="M466">
        <v>-1328.35</v>
      </c>
      <c r="N466">
        <v>-101.708</v>
      </c>
      <c r="O466">
        <v>-8946.91</v>
      </c>
      <c r="P466">
        <v>-396.04199999999997</v>
      </c>
      <c r="Q466">
        <v>1927.87</v>
      </c>
      <c r="R466">
        <v>-8836.2000000000007</v>
      </c>
      <c r="S466">
        <v>2203.41</v>
      </c>
      <c r="T466">
        <v>-3249.26</v>
      </c>
    </row>
    <row r="467" spans="1:20" x14ac:dyDescent="0.15">
      <c r="A467">
        <v>463</v>
      </c>
      <c r="B467">
        <v>0</v>
      </c>
      <c r="C467">
        <v>-15125.4</v>
      </c>
      <c r="D467">
        <v>-8261.42</v>
      </c>
      <c r="E467">
        <v>-1819.43</v>
      </c>
      <c r="F467">
        <v>19746.599999999999</v>
      </c>
      <c r="G467">
        <v>6435.63</v>
      </c>
      <c r="H467">
        <v>-7400.19</v>
      </c>
      <c r="I467">
        <v>-8563.7000000000007</v>
      </c>
      <c r="J467">
        <v>-3397.42</v>
      </c>
      <c r="K467">
        <v>1437</v>
      </c>
      <c r="L467">
        <v>-10889.7</v>
      </c>
      <c r="M467">
        <v>-1474.52</v>
      </c>
      <c r="N467">
        <v>-497.74700000000001</v>
      </c>
      <c r="O467">
        <v>-8185.47</v>
      </c>
      <c r="P467">
        <v>-405.9</v>
      </c>
      <c r="Q467">
        <v>833.65</v>
      </c>
      <c r="R467">
        <v>-9773.5400000000009</v>
      </c>
      <c r="S467">
        <v>1831.06</v>
      </c>
      <c r="T467">
        <v>-3580.13</v>
      </c>
    </row>
    <row r="468" spans="1:20" x14ac:dyDescent="0.15">
      <c r="A468">
        <v>464</v>
      </c>
      <c r="B468">
        <v>1</v>
      </c>
      <c r="C468">
        <v>-14254.6</v>
      </c>
      <c r="D468">
        <v>-6527.6</v>
      </c>
      <c r="E468">
        <v>2619</v>
      </c>
      <c r="F468">
        <v>19044.400000000001</v>
      </c>
      <c r="G468">
        <v>-78.587000000000003</v>
      </c>
      <c r="H468">
        <v>-8878.67</v>
      </c>
      <c r="I468">
        <v>-7985.96</v>
      </c>
      <c r="J468">
        <v>-3346.08</v>
      </c>
      <c r="K468">
        <v>1226.6400000000001</v>
      </c>
      <c r="L468">
        <v>-8822.44</v>
      </c>
      <c r="M468">
        <v>-1411.33</v>
      </c>
      <c r="N468">
        <v>-582.71900000000005</v>
      </c>
      <c r="O468">
        <v>-7352.89</v>
      </c>
      <c r="P468">
        <v>-566.9</v>
      </c>
      <c r="Q468">
        <v>-681.43899999999996</v>
      </c>
      <c r="R468">
        <v>-8995.3700000000008</v>
      </c>
      <c r="S468">
        <v>1829.07</v>
      </c>
      <c r="T468">
        <v>-3495.23</v>
      </c>
    </row>
    <row r="469" spans="1:20" x14ac:dyDescent="0.15">
      <c r="A469">
        <v>465</v>
      </c>
      <c r="B469">
        <v>0</v>
      </c>
      <c r="C469">
        <v>-9997.02</v>
      </c>
      <c r="D469">
        <v>-821.83699999999999</v>
      </c>
      <c r="E469">
        <v>4628.05</v>
      </c>
      <c r="F469">
        <v>19035.400000000001</v>
      </c>
      <c r="G469">
        <v>-6233.72</v>
      </c>
      <c r="H469">
        <v>-9730.0499999999993</v>
      </c>
      <c r="I469">
        <v>-7377.57</v>
      </c>
      <c r="J469">
        <v>-3123.87</v>
      </c>
      <c r="K469">
        <v>925.42899999999997</v>
      </c>
      <c r="L469">
        <v>-9195.7000000000007</v>
      </c>
      <c r="M469">
        <v>-1121.96</v>
      </c>
      <c r="N469">
        <v>-251.85599999999999</v>
      </c>
      <c r="O469">
        <v>-6888.68</v>
      </c>
      <c r="P469">
        <v>-256.83</v>
      </c>
      <c r="Q469">
        <v>-614.36400000000003</v>
      </c>
      <c r="R469">
        <v>-7488.22</v>
      </c>
      <c r="S469">
        <v>1884.39</v>
      </c>
      <c r="T469">
        <v>-2810.82</v>
      </c>
    </row>
    <row r="470" spans="1:20" x14ac:dyDescent="0.15">
      <c r="A470">
        <v>466</v>
      </c>
      <c r="B470">
        <v>1</v>
      </c>
      <c r="C470">
        <v>-5956.5</v>
      </c>
      <c r="D470">
        <v>-239.80199999999999</v>
      </c>
      <c r="E470">
        <v>1259.82</v>
      </c>
      <c r="F470">
        <v>19656.599999999999</v>
      </c>
      <c r="G470">
        <v>-7953.33</v>
      </c>
      <c r="H470">
        <v>-9657.02</v>
      </c>
      <c r="I470">
        <v>-7046.7</v>
      </c>
      <c r="J470">
        <v>-2794</v>
      </c>
      <c r="K470">
        <v>452.36900000000003</v>
      </c>
      <c r="L470">
        <v>-9890.06</v>
      </c>
      <c r="M470">
        <v>-831.59500000000003</v>
      </c>
      <c r="N470">
        <v>-92.841899999999995</v>
      </c>
      <c r="O470">
        <v>-6922.22</v>
      </c>
      <c r="P470">
        <v>533.26300000000003</v>
      </c>
      <c r="Q470">
        <v>168.86500000000001</v>
      </c>
      <c r="R470">
        <v>-7064.41</v>
      </c>
      <c r="S470">
        <v>1610.85</v>
      </c>
      <c r="T470">
        <v>-2279.4499999999998</v>
      </c>
    </row>
    <row r="471" spans="1:20" x14ac:dyDescent="0.15">
      <c r="A471">
        <v>467</v>
      </c>
      <c r="B471">
        <v>0</v>
      </c>
      <c r="C471">
        <v>-5005.17</v>
      </c>
      <c r="D471">
        <v>-3160.16</v>
      </c>
      <c r="E471">
        <v>-6897.06</v>
      </c>
      <c r="F471">
        <v>19847.3</v>
      </c>
      <c r="G471">
        <v>-6773.4</v>
      </c>
      <c r="H471">
        <v>-8821.56</v>
      </c>
      <c r="I471">
        <v>-6862.02</v>
      </c>
      <c r="J471">
        <v>-2478.96</v>
      </c>
      <c r="K471">
        <v>-75.023899999999998</v>
      </c>
      <c r="L471">
        <v>-9811.06</v>
      </c>
      <c r="M471">
        <v>-620.23900000000003</v>
      </c>
      <c r="N471">
        <v>-26.668800000000001</v>
      </c>
      <c r="O471">
        <v>-7461.45</v>
      </c>
      <c r="P471">
        <v>1272.01</v>
      </c>
      <c r="Q471">
        <v>214.34700000000001</v>
      </c>
      <c r="R471">
        <v>-8240.59</v>
      </c>
      <c r="S471">
        <v>1122.96</v>
      </c>
      <c r="T471">
        <v>-2275.46</v>
      </c>
    </row>
    <row r="472" spans="1:20" x14ac:dyDescent="0.15">
      <c r="A472">
        <v>468</v>
      </c>
      <c r="B472">
        <v>1</v>
      </c>
      <c r="C472">
        <v>-6170.62</v>
      </c>
      <c r="D472">
        <v>-5730.08</v>
      </c>
      <c r="E472">
        <v>-10414.700000000001</v>
      </c>
      <c r="F472">
        <v>19377.2</v>
      </c>
      <c r="G472">
        <v>-3059.96</v>
      </c>
      <c r="H472">
        <v>-7591.93</v>
      </c>
      <c r="I472">
        <v>-6781.02</v>
      </c>
      <c r="J472">
        <v>-2083.92</v>
      </c>
      <c r="K472">
        <v>-497.73599999999999</v>
      </c>
      <c r="L472">
        <v>-9732.0400000000009</v>
      </c>
      <c r="M472">
        <v>-513.56399999999996</v>
      </c>
      <c r="N472">
        <v>-64.179400000000001</v>
      </c>
      <c r="O472">
        <v>-8079.69</v>
      </c>
      <c r="P472">
        <v>1839.91</v>
      </c>
      <c r="Q472">
        <v>-168.86099999999999</v>
      </c>
      <c r="R472">
        <v>-10008.5</v>
      </c>
      <c r="S472">
        <v>778.26</v>
      </c>
      <c r="T472">
        <v>-2604.33</v>
      </c>
    </row>
    <row r="473" spans="1:20" x14ac:dyDescent="0.15">
      <c r="A473">
        <v>469</v>
      </c>
      <c r="B473">
        <v>0</v>
      </c>
      <c r="C473">
        <v>-6533.15</v>
      </c>
      <c r="D473">
        <v>-6097.73</v>
      </c>
      <c r="E473">
        <v>-6758.76</v>
      </c>
      <c r="F473">
        <v>18445.900000000001</v>
      </c>
      <c r="G473">
        <v>666.31299999999999</v>
      </c>
      <c r="H473">
        <v>-6839.34</v>
      </c>
      <c r="I473">
        <v>-6949.87</v>
      </c>
      <c r="J473">
        <v>-1688.87</v>
      </c>
      <c r="K473">
        <v>-723.92399999999998</v>
      </c>
      <c r="L473">
        <v>-9768.56</v>
      </c>
      <c r="M473">
        <v>-513.56399999999996</v>
      </c>
      <c r="N473">
        <v>-325.88099999999997</v>
      </c>
      <c r="O473">
        <v>-8738.43</v>
      </c>
      <c r="P473">
        <v>2261.62</v>
      </c>
      <c r="Q473">
        <v>-355.54399999999998</v>
      </c>
      <c r="R473">
        <v>-11163.1</v>
      </c>
      <c r="S473">
        <v>787.10400000000004</v>
      </c>
      <c r="T473">
        <v>-2831.52</v>
      </c>
    </row>
    <row r="474" spans="1:20" x14ac:dyDescent="0.15">
      <c r="A474">
        <v>470</v>
      </c>
      <c r="B474">
        <v>1</v>
      </c>
      <c r="C474">
        <v>-6489.65</v>
      </c>
      <c r="D474">
        <v>-4810.76</v>
      </c>
      <c r="E474">
        <v>-2843.51</v>
      </c>
      <c r="F474">
        <v>16990.3</v>
      </c>
      <c r="G474">
        <v>4201.0600000000004</v>
      </c>
      <c r="H474">
        <v>-5669.18</v>
      </c>
      <c r="I474">
        <v>-7305.42</v>
      </c>
      <c r="J474">
        <v>-1293.82</v>
      </c>
      <c r="K474">
        <v>-686.41700000000003</v>
      </c>
      <c r="L474">
        <v>-9993.75</v>
      </c>
      <c r="M474">
        <v>-487.89299999999997</v>
      </c>
      <c r="N474">
        <v>-823.61</v>
      </c>
      <c r="O474">
        <v>-9357.67</v>
      </c>
      <c r="P474">
        <v>2553.9899999999998</v>
      </c>
      <c r="Q474">
        <v>-329.87400000000002</v>
      </c>
      <c r="R474">
        <v>-11482.1</v>
      </c>
      <c r="S474">
        <v>1104.1400000000001</v>
      </c>
      <c r="T474">
        <v>-2753.51</v>
      </c>
    </row>
    <row r="475" spans="1:20" x14ac:dyDescent="0.15">
      <c r="A475">
        <v>471</v>
      </c>
      <c r="B475">
        <v>0</v>
      </c>
      <c r="C475">
        <v>-7112.72</v>
      </c>
      <c r="D475">
        <v>-4502.5600000000004</v>
      </c>
      <c r="E475">
        <v>-2575.5</v>
      </c>
      <c r="F475">
        <v>14220.3</v>
      </c>
      <c r="G475">
        <v>5036.28</v>
      </c>
      <c r="H475">
        <v>-3850.81</v>
      </c>
      <c r="I475">
        <v>-7648.12</v>
      </c>
      <c r="J475">
        <v>-937.28300000000002</v>
      </c>
      <c r="K475">
        <v>-411.88299999999998</v>
      </c>
      <c r="L475">
        <v>-9983.91</v>
      </c>
      <c r="M475">
        <v>-396.04899999999998</v>
      </c>
      <c r="N475">
        <v>-1444.85</v>
      </c>
      <c r="O475">
        <v>-9911.74</v>
      </c>
      <c r="P475">
        <v>2568.8200000000002</v>
      </c>
      <c r="Q475">
        <v>-315.04000000000002</v>
      </c>
      <c r="R475">
        <v>-11573.9</v>
      </c>
      <c r="S475">
        <v>1276.99</v>
      </c>
      <c r="T475">
        <v>-2672.5</v>
      </c>
    </row>
    <row r="476" spans="1:20" x14ac:dyDescent="0.15">
      <c r="A476">
        <v>472</v>
      </c>
      <c r="B476">
        <v>1</v>
      </c>
      <c r="C476">
        <v>-8378.8799999999992</v>
      </c>
      <c r="D476">
        <v>-4248.87</v>
      </c>
      <c r="E476">
        <v>-4248.6899999999996</v>
      </c>
      <c r="F476">
        <v>10165.9</v>
      </c>
      <c r="G476">
        <v>832.12199999999996</v>
      </c>
      <c r="H476">
        <v>-2794.19</v>
      </c>
      <c r="I476">
        <v>-7964.16</v>
      </c>
      <c r="J476">
        <v>-712.08900000000006</v>
      </c>
      <c r="K476">
        <v>35.502699999999997</v>
      </c>
      <c r="L476">
        <v>-9771.5499999999993</v>
      </c>
      <c r="M476">
        <v>-239.03100000000001</v>
      </c>
      <c r="N476">
        <v>-1738.22</v>
      </c>
      <c r="O476">
        <v>-10270.299999999999</v>
      </c>
      <c r="P476">
        <v>2373.3000000000002</v>
      </c>
      <c r="Q476">
        <v>-356.54500000000002</v>
      </c>
      <c r="R476">
        <v>-11589.8</v>
      </c>
      <c r="S476">
        <v>1277.99</v>
      </c>
      <c r="T476">
        <v>-2700.17</v>
      </c>
    </row>
    <row r="477" spans="1:20" x14ac:dyDescent="0.15">
      <c r="A477">
        <v>473</v>
      </c>
      <c r="B477">
        <v>0</v>
      </c>
      <c r="C477">
        <v>-9305.32</v>
      </c>
      <c r="D477">
        <v>-2952.22</v>
      </c>
      <c r="E477">
        <v>-4403.8900000000003</v>
      </c>
      <c r="F477">
        <v>8238.69</v>
      </c>
      <c r="G477">
        <v>-2682.33</v>
      </c>
      <c r="H477">
        <v>-2451.94</v>
      </c>
      <c r="I477">
        <v>-8254.5300000000007</v>
      </c>
      <c r="J477">
        <v>-593.57500000000005</v>
      </c>
      <c r="K477">
        <v>483.88900000000001</v>
      </c>
      <c r="L477">
        <v>-9705.3799999999992</v>
      </c>
      <c r="M477">
        <v>-2.0028700000000002</v>
      </c>
      <c r="N477">
        <v>-1674.04</v>
      </c>
      <c r="O477">
        <v>-10286.1</v>
      </c>
      <c r="P477">
        <v>2094.7600000000002</v>
      </c>
      <c r="Q477">
        <v>-199.52799999999999</v>
      </c>
      <c r="R477">
        <v>-11263.9</v>
      </c>
      <c r="S477">
        <v>1250.32</v>
      </c>
      <c r="T477">
        <v>-2621.16</v>
      </c>
    </row>
    <row r="478" spans="1:20" x14ac:dyDescent="0.15">
      <c r="A478">
        <v>474</v>
      </c>
      <c r="B478">
        <v>1</v>
      </c>
      <c r="C478">
        <v>-9948.23</v>
      </c>
      <c r="D478">
        <v>-1288.02</v>
      </c>
      <c r="E478">
        <v>-4014.66</v>
      </c>
      <c r="F478">
        <v>9433.4599999999991</v>
      </c>
      <c r="G478">
        <v>-1526.44</v>
      </c>
      <c r="H478">
        <v>-4422.55</v>
      </c>
      <c r="I478">
        <v>-8453.0499999999993</v>
      </c>
      <c r="J478">
        <v>-526.39800000000002</v>
      </c>
      <c r="K478">
        <v>827.59900000000005</v>
      </c>
      <c r="L478">
        <v>-9640.2099999999991</v>
      </c>
      <c r="M478">
        <v>209.35599999999999</v>
      </c>
      <c r="N478">
        <v>-1450.85</v>
      </c>
      <c r="O478">
        <v>-10088.6</v>
      </c>
      <c r="P478">
        <v>1950.58</v>
      </c>
      <c r="Q478">
        <v>-1.0023500000000001</v>
      </c>
      <c r="R478">
        <v>-10658.5</v>
      </c>
      <c r="S478">
        <v>1329.33</v>
      </c>
      <c r="T478">
        <v>-2542.15</v>
      </c>
    </row>
    <row r="479" spans="1:20" x14ac:dyDescent="0.15">
      <c r="A479">
        <v>475</v>
      </c>
      <c r="B479">
        <v>0</v>
      </c>
      <c r="C479">
        <v>-10636.7</v>
      </c>
      <c r="D479">
        <v>-267.71300000000002</v>
      </c>
      <c r="E479">
        <v>-4289.1899999999996</v>
      </c>
      <c r="F479">
        <v>11191.7</v>
      </c>
      <c r="G479">
        <v>2901.09</v>
      </c>
      <c r="H479">
        <v>-4338.7299999999996</v>
      </c>
      <c r="I479">
        <v>-8571.57</v>
      </c>
      <c r="J479">
        <v>-565.90300000000002</v>
      </c>
      <c r="K479">
        <v>1064.6300000000001</v>
      </c>
      <c r="L479">
        <v>-9560.19</v>
      </c>
      <c r="M479">
        <v>303.20600000000002</v>
      </c>
      <c r="N479">
        <v>-1199.99</v>
      </c>
      <c r="O479">
        <v>-9916.74</v>
      </c>
      <c r="P479">
        <v>1753.06</v>
      </c>
      <c r="Q479">
        <v>143.179</v>
      </c>
      <c r="R479">
        <v>-10039.299999999999</v>
      </c>
      <c r="S479">
        <v>1357</v>
      </c>
      <c r="T479">
        <v>-2475.98</v>
      </c>
    </row>
    <row r="480" spans="1:20" x14ac:dyDescent="0.15">
      <c r="A480">
        <v>476</v>
      </c>
      <c r="B480">
        <v>1</v>
      </c>
      <c r="C480">
        <v>-10749.4</v>
      </c>
      <c r="D480">
        <v>117.511</v>
      </c>
      <c r="E480">
        <v>-4659.57</v>
      </c>
      <c r="F480">
        <v>10656.7</v>
      </c>
      <c r="G480">
        <v>6023.39</v>
      </c>
      <c r="H480">
        <v>-3126.13</v>
      </c>
      <c r="I480">
        <v>-8690.08</v>
      </c>
      <c r="J480">
        <v>-631.07500000000005</v>
      </c>
      <c r="K480">
        <v>1237.49</v>
      </c>
      <c r="L480">
        <v>-9637.19</v>
      </c>
      <c r="M480">
        <v>212.36600000000001</v>
      </c>
      <c r="N480">
        <v>-1040.97</v>
      </c>
      <c r="O480">
        <v>-9823.89</v>
      </c>
      <c r="P480">
        <v>1632.54</v>
      </c>
      <c r="Q480">
        <v>340.70299999999997</v>
      </c>
      <c r="R480">
        <v>-9536.5300000000007</v>
      </c>
      <c r="S480">
        <v>1265.1600000000001</v>
      </c>
      <c r="T480">
        <v>-2423.64</v>
      </c>
    </row>
    <row r="481" spans="1:20" x14ac:dyDescent="0.15">
      <c r="A481">
        <v>477</v>
      </c>
      <c r="B481">
        <v>0</v>
      </c>
      <c r="C481">
        <v>-10134.1</v>
      </c>
      <c r="D481">
        <v>210.358</v>
      </c>
      <c r="E481">
        <v>-4639.93</v>
      </c>
      <c r="F481">
        <v>8989.5</v>
      </c>
      <c r="G481">
        <v>6238.99</v>
      </c>
      <c r="H481">
        <v>-1171.54</v>
      </c>
      <c r="I481">
        <v>-8834.26</v>
      </c>
      <c r="J481">
        <v>-736.755</v>
      </c>
      <c r="K481">
        <v>1276.99</v>
      </c>
      <c r="L481">
        <v>-9848.56</v>
      </c>
      <c r="M481">
        <v>14.843</v>
      </c>
      <c r="N481">
        <v>-1051.79</v>
      </c>
      <c r="O481">
        <v>-9771.5499999999993</v>
      </c>
      <c r="P481">
        <v>1607.87</v>
      </c>
      <c r="Q481">
        <v>448.392</v>
      </c>
      <c r="R481">
        <v>-9259</v>
      </c>
      <c r="S481">
        <v>1172.31</v>
      </c>
      <c r="T481">
        <v>-2370.3000000000002</v>
      </c>
    </row>
    <row r="482" spans="1:20" x14ac:dyDescent="0.15">
      <c r="A482">
        <v>478</v>
      </c>
      <c r="B482">
        <v>1</v>
      </c>
      <c r="C482">
        <v>-9289.69</v>
      </c>
      <c r="D482">
        <v>237.03</v>
      </c>
      <c r="E482">
        <v>-4202.37</v>
      </c>
      <c r="F482">
        <v>7936.71</v>
      </c>
      <c r="G482">
        <v>5091.3500000000004</v>
      </c>
      <c r="H482">
        <v>-106.687</v>
      </c>
      <c r="I482">
        <v>-8967.6200000000008</v>
      </c>
      <c r="J482">
        <v>-867.09699999999998</v>
      </c>
      <c r="K482">
        <v>1329.33</v>
      </c>
      <c r="L482">
        <v>-9942.41</v>
      </c>
      <c r="M482">
        <v>-144.18100000000001</v>
      </c>
      <c r="N482">
        <v>-1236.48</v>
      </c>
      <c r="O482">
        <v>-9731.0499999999993</v>
      </c>
      <c r="P482">
        <v>1501.19</v>
      </c>
      <c r="Q482">
        <v>382.21600000000001</v>
      </c>
      <c r="R482">
        <v>-9138.4699999999993</v>
      </c>
      <c r="S482">
        <v>1068.6400000000001</v>
      </c>
      <c r="T482">
        <v>-2383.13</v>
      </c>
    </row>
    <row r="483" spans="1:20" x14ac:dyDescent="0.15">
      <c r="A483">
        <v>479</v>
      </c>
      <c r="B483">
        <v>0</v>
      </c>
      <c r="C483">
        <v>-8809.6</v>
      </c>
      <c r="D483">
        <v>108.70099999999999</v>
      </c>
      <c r="E483">
        <v>-4210.17</v>
      </c>
      <c r="F483">
        <v>6779.25</v>
      </c>
      <c r="G483">
        <v>4270.5600000000004</v>
      </c>
      <c r="H483">
        <v>-38.4985</v>
      </c>
      <c r="I483">
        <v>-8852.1200000000008</v>
      </c>
      <c r="J483">
        <v>-1283.78</v>
      </c>
      <c r="K483">
        <v>1421.17</v>
      </c>
      <c r="L483">
        <v>-9851.57</v>
      </c>
      <c r="M483">
        <v>-248.85599999999999</v>
      </c>
      <c r="N483">
        <v>-1368.83</v>
      </c>
      <c r="O483">
        <v>-9693.5499999999993</v>
      </c>
      <c r="P483">
        <v>1462.69</v>
      </c>
      <c r="Q483">
        <v>265.71499999999997</v>
      </c>
      <c r="R483">
        <v>-9139.48</v>
      </c>
      <c r="S483">
        <v>870.11500000000001</v>
      </c>
      <c r="T483">
        <v>-2384.14</v>
      </c>
    </row>
    <row r="484" spans="1:20" x14ac:dyDescent="0.15">
      <c r="A484">
        <v>480</v>
      </c>
      <c r="B484">
        <v>1</v>
      </c>
      <c r="C484">
        <v>-8822.43</v>
      </c>
      <c r="D484">
        <v>-376.173</v>
      </c>
      <c r="E484">
        <v>-4554.8900000000003</v>
      </c>
      <c r="F484">
        <v>5746.08</v>
      </c>
      <c r="G484">
        <v>3924.83</v>
      </c>
      <c r="H484">
        <v>-221.17500000000001</v>
      </c>
      <c r="I484">
        <v>-8535.08</v>
      </c>
      <c r="J484">
        <v>-1996.88</v>
      </c>
      <c r="K484">
        <v>1565.35</v>
      </c>
      <c r="L484">
        <v>-9641.2199999999993</v>
      </c>
      <c r="M484">
        <v>-368.37700000000001</v>
      </c>
      <c r="N484">
        <v>-1435.01</v>
      </c>
      <c r="O484">
        <v>-9483.2000000000007</v>
      </c>
      <c r="P484">
        <v>1292.8399999999999</v>
      </c>
      <c r="Q484">
        <v>27.679600000000001</v>
      </c>
      <c r="R484">
        <v>-8983.4699999999993</v>
      </c>
      <c r="S484">
        <v>764.43399999999997</v>
      </c>
      <c r="T484">
        <v>-2279.46</v>
      </c>
    </row>
    <row r="485" spans="1:20" x14ac:dyDescent="0.15">
      <c r="A485">
        <v>481</v>
      </c>
      <c r="B485">
        <v>0</v>
      </c>
      <c r="C485">
        <v>-8746.4500000000007</v>
      </c>
      <c r="D485">
        <v>-1047.75</v>
      </c>
      <c r="E485">
        <v>-4712.91</v>
      </c>
      <c r="F485">
        <v>5218.68</v>
      </c>
      <c r="G485">
        <v>3897.15</v>
      </c>
      <c r="H485">
        <v>-485.88299999999998</v>
      </c>
      <c r="I485">
        <v>-8336.5499999999993</v>
      </c>
      <c r="J485">
        <v>-2511.4499999999998</v>
      </c>
      <c r="K485">
        <v>1737.21</v>
      </c>
      <c r="L485">
        <v>-9391.36</v>
      </c>
      <c r="M485">
        <v>-433.54599999999999</v>
      </c>
      <c r="N485">
        <v>-1500.18</v>
      </c>
      <c r="O485">
        <v>-9169.18</v>
      </c>
      <c r="P485">
        <v>939.31899999999996</v>
      </c>
      <c r="Q485">
        <v>-117.50700000000001</v>
      </c>
      <c r="R485">
        <v>-8693.1</v>
      </c>
      <c r="S485">
        <v>698.25599999999997</v>
      </c>
      <c r="T485">
        <v>-2134.27</v>
      </c>
    </row>
    <row r="486" spans="1:20" x14ac:dyDescent="0.15">
      <c r="A486">
        <v>482</v>
      </c>
      <c r="B486">
        <v>1</v>
      </c>
      <c r="C486">
        <v>-8481.74</v>
      </c>
      <c r="D486">
        <v>-1719.33</v>
      </c>
      <c r="E486">
        <v>-4960.75</v>
      </c>
      <c r="F486">
        <v>4885.78</v>
      </c>
      <c r="G486">
        <v>3873.5</v>
      </c>
      <c r="H486">
        <v>-579.74199999999996</v>
      </c>
      <c r="I486">
        <v>-8141.04</v>
      </c>
      <c r="J486">
        <v>-2920.34</v>
      </c>
      <c r="K486">
        <v>1868.55</v>
      </c>
      <c r="L486">
        <v>-9101.99</v>
      </c>
      <c r="M486">
        <v>-513.56399999999996</v>
      </c>
      <c r="N486">
        <v>-1593.03</v>
      </c>
      <c r="O486">
        <v>-8643.7999999999993</v>
      </c>
      <c r="P486">
        <v>451.42399999999998</v>
      </c>
      <c r="Q486">
        <v>-261.68400000000003</v>
      </c>
      <c r="R486">
        <v>-8443.24</v>
      </c>
      <c r="S486">
        <v>633.08799999999997</v>
      </c>
      <c r="T486">
        <v>-2028.59</v>
      </c>
    </row>
    <row r="487" spans="1:20" x14ac:dyDescent="0.15">
      <c r="A487">
        <v>483</v>
      </c>
      <c r="B487">
        <v>0</v>
      </c>
      <c r="C487">
        <v>-8452.0300000000007</v>
      </c>
      <c r="D487">
        <v>-2339.58</v>
      </c>
      <c r="E487">
        <v>-5292.65</v>
      </c>
      <c r="F487">
        <v>4961.76</v>
      </c>
      <c r="G487">
        <v>3559.49</v>
      </c>
      <c r="H487">
        <v>-527.40599999999995</v>
      </c>
      <c r="I487">
        <v>-7759.84</v>
      </c>
      <c r="J487">
        <v>-3224.55</v>
      </c>
      <c r="K487">
        <v>1962.42</v>
      </c>
      <c r="L487">
        <v>-8785.9599999999991</v>
      </c>
      <c r="M487">
        <v>-552.05899999999997</v>
      </c>
      <c r="N487">
        <v>-1658.2</v>
      </c>
      <c r="O487">
        <v>-7973.23</v>
      </c>
      <c r="P487">
        <v>-8.7895900000000005</v>
      </c>
      <c r="Q487">
        <v>-459.20699999999999</v>
      </c>
      <c r="R487">
        <v>-8166.71</v>
      </c>
      <c r="S487">
        <v>527.40599999999995</v>
      </c>
      <c r="T487">
        <v>-1949.58</v>
      </c>
    </row>
    <row r="488" spans="1:20" x14ac:dyDescent="0.15">
      <c r="A488">
        <v>484</v>
      </c>
      <c r="B488">
        <v>1</v>
      </c>
      <c r="C488">
        <v>-8701.89</v>
      </c>
      <c r="D488">
        <v>-2750.49</v>
      </c>
      <c r="E488">
        <v>-5359.84</v>
      </c>
      <c r="F488">
        <v>5572.91</v>
      </c>
      <c r="G488">
        <v>2918.63</v>
      </c>
      <c r="H488">
        <v>-948.81</v>
      </c>
      <c r="I488">
        <v>-7363.78</v>
      </c>
      <c r="J488">
        <v>-3383.58</v>
      </c>
      <c r="K488">
        <v>1897.25</v>
      </c>
      <c r="L488">
        <v>-8482.75</v>
      </c>
      <c r="M488">
        <v>-657.74099999999999</v>
      </c>
      <c r="N488">
        <v>-1763.88</v>
      </c>
      <c r="O488">
        <v>-7299.63</v>
      </c>
      <c r="P488">
        <v>-432.53100000000001</v>
      </c>
      <c r="Q488">
        <v>-631.06700000000001</v>
      </c>
      <c r="R488">
        <v>-7903.01</v>
      </c>
      <c r="S488">
        <v>448.39699999999999</v>
      </c>
      <c r="T488">
        <v>-1857.74</v>
      </c>
    </row>
    <row r="489" spans="1:20" x14ac:dyDescent="0.15">
      <c r="A489">
        <v>485</v>
      </c>
      <c r="B489">
        <v>0</v>
      </c>
      <c r="C489">
        <v>-8978.42</v>
      </c>
      <c r="D489">
        <v>-2935.18</v>
      </c>
      <c r="E489">
        <v>-5320.33</v>
      </c>
      <c r="F489">
        <v>6335.64</v>
      </c>
      <c r="G489">
        <v>1918.18</v>
      </c>
      <c r="H489">
        <v>-2012.73</v>
      </c>
      <c r="I489">
        <v>-7060.58</v>
      </c>
      <c r="J489">
        <v>-3372.77</v>
      </c>
      <c r="K489">
        <v>1753.07</v>
      </c>
      <c r="L489">
        <v>-8219.0499999999993</v>
      </c>
      <c r="M489">
        <v>-762.41200000000003</v>
      </c>
      <c r="N489">
        <v>-1855.72</v>
      </c>
      <c r="O489">
        <v>-6850.22</v>
      </c>
      <c r="P489">
        <v>-669.55899999999997</v>
      </c>
      <c r="Q489">
        <v>-698.25800000000004</v>
      </c>
      <c r="R489">
        <v>-7653.15</v>
      </c>
      <c r="S489">
        <v>369.38799999999998</v>
      </c>
      <c r="T489">
        <v>-1764.89</v>
      </c>
    </row>
    <row r="490" spans="1:20" x14ac:dyDescent="0.15">
      <c r="A490">
        <v>486</v>
      </c>
      <c r="B490">
        <v>1</v>
      </c>
      <c r="C490">
        <v>-9190.81</v>
      </c>
      <c r="D490">
        <v>-3118.86</v>
      </c>
      <c r="E490">
        <v>-5332.15</v>
      </c>
      <c r="F490">
        <v>5996.99</v>
      </c>
      <c r="G490">
        <v>1109.18</v>
      </c>
      <c r="H490">
        <v>-1775.02</v>
      </c>
      <c r="I490">
        <v>-6809.7</v>
      </c>
      <c r="J490">
        <v>-3136.76</v>
      </c>
      <c r="K490">
        <v>1491.4</v>
      </c>
      <c r="L490">
        <v>-7943.53</v>
      </c>
      <c r="M490">
        <v>-856.27800000000002</v>
      </c>
      <c r="N490">
        <v>-1961.4</v>
      </c>
      <c r="O490">
        <v>-6559.84</v>
      </c>
      <c r="P490">
        <v>-855.26499999999999</v>
      </c>
      <c r="Q490">
        <v>-710.07600000000002</v>
      </c>
      <c r="R490">
        <v>-7363.79</v>
      </c>
      <c r="S490">
        <v>290.37799999999999</v>
      </c>
      <c r="T490">
        <v>-1725.39</v>
      </c>
    </row>
    <row r="491" spans="1:20" x14ac:dyDescent="0.15">
      <c r="A491">
        <v>487</v>
      </c>
      <c r="B491">
        <v>0</v>
      </c>
      <c r="C491">
        <v>-9167.17</v>
      </c>
      <c r="D491">
        <v>-3227.59</v>
      </c>
      <c r="E491">
        <v>-5386.51</v>
      </c>
      <c r="F491">
        <v>5801.14</v>
      </c>
      <c r="G491">
        <v>599.673</v>
      </c>
      <c r="H491">
        <v>-819.81500000000005</v>
      </c>
      <c r="I491">
        <v>-6560.86</v>
      </c>
      <c r="J491">
        <v>-2910.53</v>
      </c>
      <c r="K491">
        <v>1109.18</v>
      </c>
      <c r="L491">
        <v>-7626.48</v>
      </c>
      <c r="M491">
        <v>-816.77300000000002</v>
      </c>
      <c r="N491">
        <v>-2001.92</v>
      </c>
      <c r="O491">
        <v>-6309.99</v>
      </c>
      <c r="P491">
        <v>-844.46199999999999</v>
      </c>
      <c r="Q491">
        <v>-802.92899999999997</v>
      </c>
      <c r="R491">
        <v>-7034.92</v>
      </c>
      <c r="S491">
        <v>224.19900000000001</v>
      </c>
      <c r="T491">
        <v>-1698.71</v>
      </c>
    </row>
    <row r="492" spans="1:20" x14ac:dyDescent="0.15">
      <c r="A492">
        <v>488</v>
      </c>
      <c r="B492">
        <v>1</v>
      </c>
      <c r="C492">
        <v>-8930.14</v>
      </c>
      <c r="D492">
        <v>-2941.27</v>
      </c>
      <c r="E492">
        <v>-5294.68</v>
      </c>
      <c r="F492">
        <v>6525.05</v>
      </c>
      <c r="G492">
        <v>77.995000000000005</v>
      </c>
      <c r="H492">
        <v>-732.68899999999996</v>
      </c>
      <c r="I492">
        <v>-6179.66</v>
      </c>
      <c r="J492">
        <v>-3024.99</v>
      </c>
      <c r="K492">
        <v>740.80799999999999</v>
      </c>
      <c r="L492">
        <v>-7415.11</v>
      </c>
      <c r="M492">
        <v>-790.09900000000005</v>
      </c>
      <c r="N492">
        <v>-1962.42</v>
      </c>
      <c r="O492">
        <v>-6084.77</v>
      </c>
      <c r="P492">
        <v>-646.93899999999996</v>
      </c>
      <c r="Q492">
        <v>-880.92399999999998</v>
      </c>
      <c r="R492">
        <v>-6692.21</v>
      </c>
      <c r="S492">
        <v>184.69499999999999</v>
      </c>
      <c r="T492">
        <v>-1711.54</v>
      </c>
    </row>
    <row r="493" spans="1:20" x14ac:dyDescent="0.15">
      <c r="A493">
        <v>489</v>
      </c>
      <c r="B493">
        <v>0</v>
      </c>
      <c r="C493">
        <v>-8705.9500000000007</v>
      </c>
      <c r="D493">
        <v>-2272.7399999999998</v>
      </c>
      <c r="E493">
        <v>-5073.5200000000004</v>
      </c>
      <c r="F493">
        <v>7134.52</v>
      </c>
      <c r="G493">
        <v>222.16800000000001</v>
      </c>
      <c r="H493">
        <v>-1298.58</v>
      </c>
      <c r="I493">
        <v>-5719.45</v>
      </c>
      <c r="J493">
        <v>-3472.37</v>
      </c>
      <c r="K493">
        <v>397.08100000000002</v>
      </c>
      <c r="L493">
        <v>-7269.92</v>
      </c>
      <c r="M493">
        <v>-764.43899999999996</v>
      </c>
      <c r="N493">
        <v>-1935.74</v>
      </c>
      <c r="O493">
        <v>-5979.09</v>
      </c>
      <c r="P493">
        <v>-449.41500000000002</v>
      </c>
      <c r="Q493">
        <v>-1013.28</v>
      </c>
      <c r="R493">
        <v>-6414.66</v>
      </c>
      <c r="S493">
        <v>158.02000000000001</v>
      </c>
      <c r="T493">
        <v>-1738.22</v>
      </c>
    </row>
    <row r="494" spans="1:20" x14ac:dyDescent="0.15">
      <c r="A494">
        <v>490</v>
      </c>
      <c r="B494">
        <v>1</v>
      </c>
      <c r="C494">
        <v>-8508.42</v>
      </c>
      <c r="D494">
        <v>-1492.42</v>
      </c>
      <c r="E494">
        <v>-4818.58</v>
      </c>
      <c r="F494">
        <v>7476.21</v>
      </c>
      <c r="G494">
        <v>214.42</v>
      </c>
      <c r="H494">
        <v>-1788.52</v>
      </c>
      <c r="I494">
        <v>-5205.8900000000003</v>
      </c>
      <c r="J494">
        <v>-3959.26</v>
      </c>
      <c r="K494">
        <v>172.88200000000001</v>
      </c>
      <c r="L494">
        <v>-7138.58</v>
      </c>
      <c r="M494">
        <v>-595.62300000000005</v>
      </c>
      <c r="N494">
        <v>-1935.74</v>
      </c>
      <c r="O494">
        <v>-5900.08</v>
      </c>
      <c r="P494">
        <v>-251.892</v>
      </c>
      <c r="Q494">
        <v>-1028.1400000000001</v>
      </c>
      <c r="R494">
        <v>-6255.63</v>
      </c>
      <c r="S494">
        <v>119.53100000000001</v>
      </c>
      <c r="T494">
        <v>-1751.05</v>
      </c>
    </row>
    <row r="495" spans="1:20" x14ac:dyDescent="0.15">
      <c r="A495">
        <v>491</v>
      </c>
      <c r="B495">
        <v>0</v>
      </c>
      <c r="C495">
        <v>-8426.36</v>
      </c>
      <c r="D495">
        <v>-1081.5</v>
      </c>
      <c r="E495">
        <v>-4885.78</v>
      </c>
      <c r="F495">
        <v>7922.58</v>
      </c>
      <c r="G495">
        <v>-207.30199999999999</v>
      </c>
      <c r="H495">
        <v>-2000.91</v>
      </c>
      <c r="I495">
        <v>-4705.16</v>
      </c>
      <c r="J495">
        <v>-4421.5</v>
      </c>
      <c r="K495">
        <v>26.675699999999999</v>
      </c>
      <c r="L495">
        <v>-6967.73</v>
      </c>
      <c r="M495">
        <v>-317.05700000000002</v>
      </c>
      <c r="N495">
        <v>-1948.57</v>
      </c>
      <c r="O495">
        <v>-5859.56</v>
      </c>
      <c r="P495">
        <v>-67.197999999999993</v>
      </c>
      <c r="Q495">
        <v>-935.28899999999999</v>
      </c>
      <c r="R495">
        <v>-6202.27</v>
      </c>
      <c r="S495">
        <v>52.334099999999999</v>
      </c>
      <c r="T495">
        <v>-1816.21</v>
      </c>
    </row>
    <row r="496" spans="1:20" x14ac:dyDescent="0.15">
      <c r="A496">
        <v>492</v>
      </c>
      <c r="B496">
        <v>1</v>
      </c>
      <c r="C496">
        <v>-8571.5499999999993</v>
      </c>
      <c r="D496">
        <v>-935.28899999999999</v>
      </c>
      <c r="E496">
        <v>-4820.62</v>
      </c>
      <c r="F496">
        <v>8449.98</v>
      </c>
      <c r="G496">
        <v>-692.15099999999995</v>
      </c>
      <c r="H496">
        <v>-2105.5700000000002</v>
      </c>
      <c r="I496">
        <v>-4282.42</v>
      </c>
      <c r="J496">
        <v>-4623.09</v>
      </c>
      <c r="K496">
        <v>12.828900000000001</v>
      </c>
      <c r="L496">
        <v>-6783.04</v>
      </c>
      <c r="M496">
        <v>-288.34500000000003</v>
      </c>
      <c r="N496">
        <v>-2013.73</v>
      </c>
      <c r="O496">
        <v>-5937.55</v>
      </c>
      <c r="P496">
        <v>90.820700000000002</v>
      </c>
      <c r="Q496">
        <v>-895.78399999999999</v>
      </c>
      <c r="R496">
        <v>-6189.45</v>
      </c>
      <c r="S496">
        <v>79.009900000000002</v>
      </c>
      <c r="T496">
        <v>-1934.72</v>
      </c>
    </row>
    <row r="497" spans="1:20" x14ac:dyDescent="0.15">
      <c r="A497">
        <v>493</v>
      </c>
      <c r="B497">
        <v>0</v>
      </c>
      <c r="C497">
        <v>-8690.07</v>
      </c>
      <c r="D497">
        <v>-959.928</v>
      </c>
      <c r="E497">
        <v>-4714.93</v>
      </c>
      <c r="F497">
        <v>8924.0400000000009</v>
      </c>
      <c r="G497">
        <v>-1427.87</v>
      </c>
      <c r="H497">
        <v>-2250.7600000000002</v>
      </c>
      <c r="I497">
        <v>-3992.04</v>
      </c>
      <c r="J497">
        <v>-4414.78</v>
      </c>
      <c r="K497">
        <v>65.162300000000002</v>
      </c>
      <c r="L497">
        <v>-6650.68</v>
      </c>
      <c r="M497">
        <v>-446.36399999999998</v>
      </c>
      <c r="N497">
        <v>-2132.25</v>
      </c>
      <c r="O497">
        <v>-6108.4</v>
      </c>
      <c r="P497">
        <v>210.35300000000001</v>
      </c>
      <c r="Q497">
        <v>-804.96500000000003</v>
      </c>
      <c r="R497">
        <v>-6149.94</v>
      </c>
      <c r="S497">
        <v>104.667</v>
      </c>
      <c r="T497">
        <v>-2027.58</v>
      </c>
    </row>
    <row r="498" spans="1:20" x14ac:dyDescent="0.15">
      <c r="A498">
        <v>494</v>
      </c>
      <c r="B498">
        <v>1</v>
      </c>
      <c r="C498">
        <v>-8808.58</v>
      </c>
      <c r="D498">
        <v>-1130.78</v>
      </c>
      <c r="E498">
        <v>-4635.92</v>
      </c>
      <c r="F498">
        <v>9333.9500000000007</v>
      </c>
      <c r="G498">
        <v>-2335.46</v>
      </c>
      <c r="H498">
        <v>-2343.62</v>
      </c>
      <c r="I498">
        <v>-3780.66</v>
      </c>
      <c r="J498">
        <v>-4006.91</v>
      </c>
      <c r="K498">
        <v>3.0591900000000001</v>
      </c>
      <c r="L498">
        <v>-6610.15</v>
      </c>
      <c r="M498">
        <v>-386.3</v>
      </c>
      <c r="N498">
        <v>-2199.4499999999998</v>
      </c>
      <c r="O498">
        <v>-6254.61</v>
      </c>
      <c r="P498">
        <v>275.51499999999999</v>
      </c>
      <c r="Q498">
        <v>-684.41200000000003</v>
      </c>
      <c r="R498">
        <v>-6110.44</v>
      </c>
      <c r="S498">
        <v>145.191</v>
      </c>
      <c r="T498">
        <v>-2067.08</v>
      </c>
    </row>
    <row r="499" spans="1:20" x14ac:dyDescent="0.15">
      <c r="A499">
        <v>495</v>
      </c>
      <c r="B499">
        <v>0</v>
      </c>
      <c r="C499">
        <v>-8914.27</v>
      </c>
      <c r="D499">
        <v>-1328.3</v>
      </c>
      <c r="E499">
        <v>-4569.74</v>
      </c>
      <c r="F499">
        <v>9777.25</v>
      </c>
      <c r="G499">
        <v>-3323.08</v>
      </c>
      <c r="H499">
        <v>-2370.3000000000002</v>
      </c>
      <c r="I499">
        <v>-3725.27</v>
      </c>
      <c r="J499">
        <v>-3546.7</v>
      </c>
      <c r="K499">
        <v>-365.31099999999998</v>
      </c>
      <c r="L499">
        <v>-6611.17</v>
      </c>
      <c r="M499">
        <v>75.9482</v>
      </c>
      <c r="N499">
        <v>-2159.94</v>
      </c>
      <c r="O499">
        <v>-6306.94</v>
      </c>
      <c r="P499">
        <v>329.88799999999998</v>
      </c>
      <c r="Q499">
        <v>-723.91700000000003</v>
      </c>
      <c r="R499">
        <v>-6045.27</v>
      </c>
      <c r="S499">
        <v>118.515</v>
      </c>
      <c r="T499">
        <v>-2132.25</v>
      </c>
    </row>
    <row r="500" spans="1:20" x14ac:dyDescent="0.15">
      <c r="A500">
        <v>496</v>
      </c>
      <c r="B500">
        <v>1</v>
      </c>
      <c r="C500">
        <v>-9018.93</v>
      </c>
      <c r="D500">
        <v>-1512.99</v>
      </c>
      <c r="E500">
        <v>-4530.24</v>
      </c>
      <c r="F500">
        <v>10464.700000000001</v>
      </c>
      <c r="G500">
        <v>-4208.07</v>
      </c>
      <c r="H500">
        <v>-2344.64</v>
      </c>
      <c r="I500">
        <v>-3870.46</v>
      </c>
      <c r="J500">
        <v>-3071.62</v>
      </c>
      <c r="K500">
        <v>-721.87400000000002</v>
      </c>
      <c r="L500">
        <v>-6506.51</v>
      </c>
      <c r="M500">
        <v>162.10499999999999</v>
      </c>
      <c r="N500">
        <v>-2133.27</v>
      </c>
      <c r="O500">
        <v>-6360.29</v>
      </c>
      <c r="P500">
        <v>250.87899999999999</v>
      </c>
      <c r="Q500">
        <v>-776.24900000000002</v>
      </c>
      <c r="R500">
        <v>-5926.76</v>
      </c>
      <c r="S500">
        <v>92.859099999999998</v>
      </c>
      <c r="T500">
        <v>-2186.62</v>
      </c>
    </row>
    <row r="501" spans="1:20" x14ac:dyDescent="0.15">
      <c r="A501">
        <v>497</v>
      </c>
      <c r="B501">
        <v>0</v>
      </c>
      <c r="C501">
        <v>-9164.1200000000008</v>
      </c>
      <c r="D501">
        <v>-1683.84</v>
      </c>
      <c r="E501">
        <v>-4465.08</v>
      </c>
      <c r="F501">
        <v>10925.9</v>
      </c>
      <c r="G501">
        <v>-4802.6899999999996</v>
      </c>
      <c r="H501">
        <v>-2265.63</v>
      </c>
      <c r="I501">
        <v>-3950.49</v>
      </c>
      <c r="J501">
        <v>-2766.37</v>
      </c>
      <c r="K501">
        <v>-844.47500000000002</v>
      </c>
      <c r="L501">
        <v>-6425.45</v>
      </c>
      <c r="M501">
        <v>-260.64</v>
      </c>
      <c r="N501">
        <v>-2133.27</v>
      </c>
      <c r="O501">
        <v>-6321.81</v>
      </c>
      <c r="P501">
        <v>159.042</v>
      </c>
      <c r="Q501">
        <v>-816.77599999999995</v>
      </c>
      <c r="R501">
        <v>-5821.07</v>
      </c>
      <c r="S501">
        <v>26.677299999999999</v>
      </c>
      <c r="T501">
        <v>-2146.09</v>
      </c>
    </row>
    <row r="502" spans="1:20" x14ac:dyDescent="0.15">
      <c r="A502">
        <v>498</v>
      </c>
      <c r="B502">
        <v>1</v>
      </c>
      <c r="C502">
        <v>-9269.81</v>
      </c>
      <c r="D502">
        <v>-1830.05</v>
      </c>
      <c r="E502">
        <v>-4397.88</v>
      </c>
      <c r="F502">
        <v>11424.6</v>
      </c>
      <c r="G502">
        <v>-5134.62</v>
      </c>
      <c r="H502">
        <v>-2237.9299999999998</v>
      </c>
      <c r="I502">
        <v>-3937.67</v>
      </c>
      <c r="J502">
        <v>-2660.68</v>
      </c>
      <c r="K502">
        <v>-582.81500000000005</v>
      </c>
      <c r="L502">
        <v>-6491.64</v>
      </c>
      <c r="M502">
        <v>-499.714</v>
      </c>
      <c r="N502">
        <v>-2107.61</v>
      </c>
      <c r="O502">
        <v>-6203.3</v>
      </c>
      <c r="P502">
        <v>-10.7814</v>
      </c>
      <c r="Q502">
        <v>-764.44399999999996</v>
      </c>
      <c r="R502">
        <v>-5754.89</v>
      </c>
      <c r="S502">
        <v>0</v>
      </c>
      <c r="T502">
        <v>-2185.6</v>
      </c>
    </row>
    <row r="503" spans="1:20" x14ac:dyDescent="0.15">
      <c r="A503">
        <v>499</v>
      </c>
      <c r="B503">
        <v>0</v>
      </c>
      <c r="C503">
        <v>-9335.99</v>
      </c>
      <c r="D503">
        <v>-1895.21</v>
      </c>
      <c r="E503">
        <v>-4386.07</v>
      </c>
      <c r="F503">
        <v>11966.9</v>
      </c>
      <c r="G503">
        <v>-5317.27</v>
      </c>
      <c r="H503">
        <v>-2355.42</v>
      </c>
      <c r="I503">
        <v>-3885.33</v>
      </c>
      <c r="J503">
        <v>-2556.02</v>
      </c>
      <c r="K503">
        <v>-264.73099999999999</v>
      </c>
      <c r="L503">
        <v>-6556.79</v>
      </c>
      <c r="M503">
        <v>-565.89599999999996</v>
      </c>
      <c r="N503">
        <v>-2079.91</v>
      </c>
      <c r="O503">
        <v>-6110.44</v>
      </c>
      <c r="P503">
        <v>-120.562</v>
      </c>
      <c r="Q503">
        <v>-711.08900000000006</v>
      </c>
      <c r="R503">
        <v>-5676.91</v>
      </c>
      <c r="S503">
        <v>-25.6541</v>
      </c>
      <c r="T503">
        <v>-2212.2800000000002</v>
      </c>
    </row>
    <row r="504" spans="1:20" x14ac:dyDescent="0.15">
      <c r="A504">
        <v>500</v>
      </c>
      <c r="B504">
        <v>1</v>
      </c>
      <c r="C504">
        <v>-9388.32</v>
      </c>
      <c r="D504">
        <v>-2026.55</v>
      </c>
      <c r="E504">
        <v>-4267.5600000000004</v>
      </c>
      <c r="F504">
        <v>12335.3</v>
      </c>
      <c r="G504">
        <v>-5607.65</v>
      </c>
      <c r="H504">
        <v>-2475.98</v>
      </c>
      <c r="I504">
        <v>-3806.32</v>
      </c>
      <c r="J504">
        <v>-2385.17</v>
      </c>
      <c r="K504">
        <v>-170.84700000000001</v>
      </c>
      <c r="L504">
        <v>-6636.83</v>
      </c>
      <c r="M504">
        <v>-656.70799999999997</v>
      </c>
      <c r="N504">
        <v>-2146.09</v>
      </c>
      <c r="O504">
        <v>-6045.28</v>
      </c>
      <c r="P504">
        <v>1.02457</v>
      </c>
      <c r="Q504">
        <v>-736.74199999999996</v>
      </c>
      <c r="R504">
        <v>-5608.68</v>
      </c>
      <c r="S504">
        <v>-130.31700000000001</v>
      </c>
      <c r="T504">
        <v>-2199.4499999999998</v>
      </c>
    </row>
    <row r="505" spans="1:20" x14ac:dyDescent="0.15">
      <c r="A505">
        <v>501</v>
      </c>
      <c r="B505">
        <v>0</v>
      </c>
      <c r="C505">
        <v>-9428.85</v>
      </c>
      <c r="D505">
        <v>-2107.61</v>
      </c>
      <c r="E505">
        <v>-4238.83</v>
      </c>
      <c r="F505">
        <v>12666.2</v>
      </c>
      <c r="G505">
        <v>-5639.46</v>
      </c>
      <c r="H505">
        <v>-2564.7399999999998</v>
      </c>
      <c r="I505">
        <v>-3727.32</v>
      </c>
      <c r="J505">
        <v>-2162</v>
      </c>
      <c r="K505">
        <v>-210.351</v>
      </c>
      <c r="L505">
        <v>-6649.65</v>
      </c>
      <c r="M505">
        <v>-879.88400000000001</v>
      </c>
      <c r="N505">
        <v>-2224.08</v>
      </c>
      <c r="O505">
        <v>-5990.9</v>
      </c>
      <c r="P505">
        <v>-27.7041</v>
      </c>
      <c r="Q505">
        <v>-815.75099999999998</v>
      </c>
      <c r="R505">
        <v>-5752.84</v>
      </c>
      <c r="S505">
        <v>-275.50900000000001</v>
      </c>
      <c r="T505">
        <v>-2198.42</v>
      </c>
    </row>
    <row r="506" spans="1:20" x14ac:dyDescent="0.15">
      <c r="A506">
        <v>502</v>
      </c>
      <c r="B506">
        <v>1</v>
      </c>
      <c r="C506">
        <v>-9415</v>
      </c>
      <c r="D506">
        <v>-2054.2600000000002</v>
      </c>
      <c r="E506">
        <v>-4396.8500000000004</v>
      </c>
      <c r="F506">
        <v>13004.8</v>
      </c>
      <c r="G506">
        <v>-5141.8</v>
      </c>
      <c r="H506">
        <v>-2933.11</v>
      </c>
      <c r="I506">
        <v>-3712.44</v>
      </c>
      <c r="J506">
        <v>-1821.33</v>
      </c>
      <c r="K506">
        <v>-237.03</v>
      </c>
      <c r="L506">
        <v>-6689.16</v>
      </c>
      <c r="M506">
        <v>-1194.8900000000001</v>
      </c>
      <c r="N506">
        <v>-2382.09</v>
      </c>
      <c r="O506">
        <v>-6057.08</v>
      </c>
      <c r="P506">
        <v>91.835899999999995</v>
      </c>
      <c r="Q506">
        <v>-958.89099999999996</v>
      </c>
      <c r="R506">
        <v>-5950.36</v>
      </c>
      <c r="S506">
        <v>-419.67399999999998</v>
      </c>
      <c r="T506">
        <v>-2264.61</v>
      </c>
    </row>
    <row r="507" spans="1:20" x14ac:dyDescent="0.15">
      <c r="A507">
        <v>503</v>
      </c>
      <c r="B507">
        <v>0</v>
      </c>
      <c r="C507">
        <v>-9454.5</v>
      </c>
      <c r="D507">
        <v>-2067.08</v>
      </c>
      <c r="E507">
        <v>-4554.8599999999997</v>
      </c>
      <c r="F507">
        <v>13585.6</v>
      </c>
      <c r="G507">
        <v>-4623.1000000000004</v>
      </c>
      <c r="H507">
        <v>-3366.63</v>
      </c>
      <c r="I507">
        <v>-3882.25</v>
      </c>
      <c r="J507">
        <v>-1424.23</v>
      </c>
      <c r="K507">
        <v>-211.37799999999999</v>
      </c>
      <c r="L507">
        <v>-6715.84</v>
      </c>
      <c r="M507">
        <v>-1410.38</v>
      </c>
      <c r="N507">
        <v>-2450.33</v>
      </c>
      <c r="O507">
        <v>-6135.06</v>
      </c>
      <c r="P507">
        <v>54.386099999999999</v>
      </c>
      <c r="Q507">
        <v>-1248.25</v>
      </c>
      <c r="R507">
        <v>-6109.41</v>
      </c>
      <c r="S507">
        <v>-553.06899999999996</v>
      </c>
      <c r="T507">
        <v>-2278.46</v>
      </c>
    </row>
    <row r="508" spans="1:20" x14ac:dyDescent="0.15">
      <c r="A508">
        <v>504</v>
      </c>
      <c r="B508">
        <v>1</v>
      </c>
      <c r="C508">
        <v>-9481.18</v>
      </c>
      <c r="D508">
        <v>-2016.81</v>
      </c>
      <c r="E508">
        <v>-4635.93</v>
      </c>
      <c r="F508">
        <v>14110.9</v>
      </c>
      <c r="G508">
        <v>-4620.0200000000004</v>
      </c>
      <c r="H508">
        <v>-3918.67</v>
      </c>
      <c r="I508">
        <v>-4184.4399999999996</v>
      </c>
      <c r="J508">
        <v>-1200.03</v>
      </c>
      <c r="K508">
        <v>-68.241699999999994</v>
      </c>
      <c r="L508">
        <v>-6728.66</v>
      </c>
      <c r="M508">
        <v>-1059.98</v>
      </c>
      <c r="N508">
        <v>-2344.65</v>
      </c>
      <c r="O508">
        <v>-6305.91</v>
      </c>
      <c r="P508">
        <v>-66.184399999999997</v>
      </c>
      <c r="Q508">
        <v>-1512.98</v>
      </c>
      <c r="R508">
        <v>-6188.42</v>
      </c>
      <c r="S508">
        <v>-540.24400000000003</v>
      </c>
      <c r="T508">
        <v>-2238.96</v>
      </c>
    </row>
    <row r="509" spans="1:20" x14ac:dyDescent="0.15">
      <c r="A509">
        <v>505</v>
      </c>
      <c r="B509">
        <v>0</v>
      </c>
      <c r="C509">
        <v>-9468.36</v>
      </c>
      <c r="D509">
        <v>-1766.96</v>
      </c>
      <c r="E509">
        <v>-4582.57</v>
      </c>
      <c r="F509">
        <v>14691.7</v>
      </c>
      <c r="G509">
        <v>-4985.3</v>
      </c>
      <c r="H509">
        <v>-4525.09</v>
      </c>
      <c r="I509">
        <v>-4552.8</v>
      </c>
      <c r="J509">
        <v>-1002.51</v>
      </c>
      <c r="K509">
        <v>144.16499999999999</v>
      </c>
      <c r="L509">
        <v>-6768.17</v>
      </c>
      <c r="M509">
        <v>-424.81700000000001</v>
      </c>
      <c r="N509">
        <v>-2278.46</v>
      </c>
      <c r="O509">
        <v>-6464.95</v>
      </c>
      <c r="P509">
        <v>-39.504899999999999</v>
      </c>
      <c r="Q509">
        <v>-1671</v>
      </c>
      <c r="R509">
        <v>-6305.9</v>
      </c>
      <c r="S509">
        <v>-500.73899999999998</v>
      </c>
      <c r="T509">
        <v>-2237.9299999999998</v>
      </c>
    </row>
    <row r="510" spans="1:20" x14ac:dyDescent="0.15">
      <c r="A510">
        <v>506</v>
      </c>
      <c r="B510">
        <v>1</v>
      </c>
      <c r="C510">
        <v>-9441.68</v>
      </c>
      <c r="D510">
        <v>-1528.9</v>
      </c>
      <c r="E510">
        <v>-4544.1000000000004</v>
      </c>
      <c r="F510">
        <v>15088.8</v>
      </c>
      <c r="G510">
        <v>-5578.9</v>
      </c>
      <c r="H510">
        <v>-4924.26</v>
      </c>
      <c r="I510">
        <v>-4935.03</v>
      </c>
      <c r="J510">
        <v>-894.75800000000004</v>
      </c>
      <c r="K510">
        <v>248.82400000000001</v>
      </c>
      <c r="L510">
        <v>-6794.85</v>
      </c>
      <c r="M510">
        <v>-68.245500000000007</v>
      </c>
      <c r="N510">
        <v>-2226.13</v>
      </c>
      <c r="O510">
        <v>-6582.44</v>
      </c>
      <c r="P510">
        <v>-142.10400000000001</v>
      </c>
      <c r="Q510">
        <v>-1905.97</v>
      </c>
      <c r="R510">
        <v>-6516.25</v>
      </c>
      <c r="S510">
        <v>-422.76</v>
      </c>
      <c r="T510">
        <v>-2278.46</v>
      </c>
    </row>
    <row r="511" spans="1:20" x14ac:dyDescent="0.15">
      <c r="A511">
        <v>507</v>
      </c>
      <c r="B511">
        <v>0</v>
      </c>
      <c r="C511">
        <v>-9428.85</v>
      </c>
      <c r="D511">
        <v>-1435</v>
      </c>
      <c r="E511">
        <v>-4476.88</v>
      </c>
      <c r="F511">
        <v>15428.4</v>
      </c>
      <c r="G511">
        <v>-6015.51</v>
      </c>
      <c r="H511">
        <v>-5067.3900000000003</v>
      </c>
      <c r="I511">
        <v>-5329.04</v>
      </c>
      <c r="J511">
        <v>-1012.24</v>
      </c>
      <c r="K511">
        <v>432.49200000000002</v>
      </c>
      <c r="L511">
        <v>-6833.32</v>
      </c>
      <c r="M511">
        <v>156.989</v>
      </c>
      <c r="N511">
        <v>-2249.7199999999998</v>
      </c>
      <c r="O511">
        <v>-6767.14</v>
      </c>
      <c r="P511">
        <v>-265.77199999999999</v>
      </c>
      <c r="Q511">
        <v>-2275.37</v>
      </c>
      <c r="R511">
        <v>-6778.93</v>
      </c>
      <c r="S511">
        <v>-290.39</v>
      </c>
      <c r="T511">
        <v>-2251.7800000000002</v>
      </c>
    </row>
    <row r="512" spans="1:20" x14ac:dyDescent="0.15">
      <c r="A512">
        <v>508</v>
      </c>
      <c r="B512">
        <v>1</v>
      </c>
      <c r="C512">
        <v>-9491.94</v>
      </c>
      <c r="D512">
        <v>-1577.1</v>
      </c>
      <c r="E512">
        <v>-4606.16</v>
      </c>
      <c r="F512">
        <v>16109.8</v>
      </c>
      <c r="G512">
        <v>-6292.04</v>
      </c>
      <c r="H512">
        <v>-5228.51</v>
      </c>
      <c r="I512">
        <v>-5674.85</v>
      </c>
      <c r="J512">
        <v>-1312.36</v>
      </c>
      <c r="K512">
        <v>695.16899999999998</v>
      </c>
      <c r="L512">
        <v>-6900.54</v>
      </c>
      <c r="M512">
        <v>83.1374</v>
      </c>
      <c r="N512">
        <v>-2473.92</v>
      </c>
      <c r="O512">
        <v>-7002.1</v>
      </c>
      <c r="P512">
        <v>-66.185500000000005</v>
      </c>
      <c r="Q512">
        <v>-2552.9299999999998</v>
      </c>
      <c r="R512">
        <v>-7107.79</v>
      </c>
      <c r="S512">
        <v>-224.20500000000001</v>
      </c>
      <c r="T512">
        <v>-2238.96</v>
      </c>
    </row>
    <row r="513" spans="1:20" x14ac:dyDescent="0.15">
      <c r="A513">
        <v>509</v>
      </c>
      <c r="B513">
        <v>0</v>
      </c>
      <c r="C513">
        <v>-9665.8799999999992</v>
      </c>
      <c r="D513">
        <v>-1624.87</v>
      </c>
      <c r="E513">
        <v>-4947.84</v>
      </c>
      <c r="F513">
        <v>16993.7</v>
      </c>
      <c r="G513">
        <v>-6645.52</v>
      </c>
      <c r="H513">
        <v>-5200.79</v>
      </c>
      <c r="I513">
        <v>-5779.51</v>
      </c>
      <c r="J513">
        <v>-1761.8</v>
      </c>
      <c r="K513">
        <v>1049.68</v>
      </c>
      <c r="L513">
        <v>-6963.63</v>
      </c>
      <c r="M513">
        <v>-416.56700000000001</v>
      </c>
      <c r="N513">
        <v>-2684.27</v>
      </c>
      <c r="O513">
        <v>-7409.97</v>
      </c>
      <c r="P513">
        <v>-26.680900000000001</v>
      </c>
      <c r="Q513">
        <v>-2660.69</v>
      </c>
      <c r="R513">
        <v>-7501.81</v>
      </c>
      <c r="S513">
        <v>-171.87700000000001</v>
      </c>
      <c r="T513">
        <v>-2212.2800000000002</v>
      </c>
    </row>
    <row r="514" spans="1:20" x14ac:dyDescent="0.15">
      <c r="A514">
        <v>510</v>
      </c>
      <c r="B514">
        <v>1</v>
      </c>
      <c r="C514">
        <v>-9639.2000000000007</v>
      </c>
      <c r="D514">
        <v>-904.05799999999999</v>
      </c>
      <c r="E514">
        <v>-4958.17</v>
      </c>
      <c r="F514">
        <v>17693</v>
      </c>
      <c r="G514">
        <v>-7325.79</v>
      </c>
      <c r="H514">
        <v>-5266.98</v>
      </c>
      <c r="I514">
        <v>-6014.47</v>
      </c>
      <c r="J514">
        <v>-2039.37</v>
      </c>
      <c r="K514">
        <v>1445.76</v>
      </c>
      <c r="L514">
        <v>-7252.98</v>
      </c>
      <c r="M514">
        <v>-969.63199999999995</v>
      </c>
      <c r="N514">
        <v>-2857.18</v>
      </c>
      <c r="O514">
        <v>-7806.05</v>
      </c>
      <c r="P514">
        <v>51.295200000000001</v>
      </c>
      <c r="Q514">
        <v>-2530.38</v>
      </c>
      <c r="R514">
        <v>-7963.04</v>
      </c>
      <c r="S514">
        <v>-105.691</v>
      </c>
      <c r="T514">
        <v>-2225.1</v>
      </c>
    </row>
    <row r="515" spans="1:20" x14ac:dyDescent="0.15">
      <c r="A515">
        <v>511</v>
      </c>
      <c r="B515">
        <v>0</v>
      </c>
      <c r="C515">
        <v>-9664.85</v>
      </c>
      <c r="D515">
        <v>-275.5</v>
      </c>
      <c r="E515">
        <v>-4398.91</v>
      </c>
      <c r="F515">
        <v>18272.8</v>
      </c>
      <c r="G515">
        <v>-8404.2099999999991</v>
      </c>
      <c r="H515">
        <v>-5421.9</v>
      </c>
      <c r="I515">
        <v>-6422.34</v>
      </c>
      <c r="J515">
        <v>-2288.1799999999998</v>
      </c>
      <c r="K515">
        <v>1800.27</v>
      </c>
      <c r="L515">
        <v>-7633.14</v>
      </c>
      <c r="M515">
        <v>-1394.46</v>
      </c>
      <c r="N515">
        <v>-2922.33</v>
      </c>
      <c r="O515">
        <v>-8083.62</v>
      </c>
      <c r="P515">
        <v>93.902100000000004</v>
      </c>
      <c r="Q515">
        <v>-2331.83</v>
      </c>
      <c r="R515">
        <v>-8346.2900000000009</v>
      </c>
      <c r="S515">
        <v>-53.3628</v>
      </c>
      <c r="T515">
        <v>-2251.7800000000002</v>
      </c>
    </row>
    <row r="516" spans="1:20" x14ac:dyDescent="0.15">
      <c r="A516">
        <v>512</v>
      </c>
      <c r="B516">
        <v>1</v>
      </c>
      <c r="C516">
        <v>-9769.51</v>
      </c>
      <c r="D516">
        <v>-355.54399999999998</v>
      </c>
      <c r="E516">
        <v>-4191.66</v>
      </c>
      <c r="F516">
        <v>18992.599999999999</v>
      </c>
      <c r="G516">
        <v>-9166.18</v>
      </c>
      <c r="H516">
        <v>-6483.75</v>
      </c>
      <c r="I516">
        <v>-6856.89</v>
      </c>
      <c r="J516">
        <v>-2630.9</v>
      </c>
      <c r="K516">
        <v>2247.64</v>
      </c>
      <c r="L516">
        <v>-8031.29</v>
      </c>
      <c r="M516">
        <v>-1385.78</v>
      </c>
      <c r="N516">
        <v>-2925.43</v>
      </c>
      <c r="O516">
        <v>-8293.9699999999993</v>
      </c>
      <c r="P516">
        <v>11.7882</v>
      </c>
      <c r="Q516">
        <v>-2136.37</v>
      </c>
      <c r="R516">
        <v>-8571.5300000000007</v>
      </c>
      <c r="S516">
        <v>25.6465</v>
      </c>
      <c r="T516">
        <v>-2226.13</v>
      </c>
    </row>
    <row r="517" spans="1:20" x14ac:dyDescent="0.15">
      <c r="A517">
        <v>513</v>
      </c>
      <c r="B517">
        <v>0</v>
      </c>
      <c r="C517">
        <v>-9927.52</v>
      </c>
      <c r="D517">
        <v>-304.25200000000001</v>
      </c>
      <c r="E517">
        <v>-3807.37</v>
      </c>
      <c r="F517">
        <v>19802.7</v>
      </c>
      <c r="G517">
        <v>-9778.58</v>
      </c>
      <c r="H517">
        <v>-7996.96</v>
      </c>
      <c r="I517">
        <v>-7240.15</v>
      </c>
      <c r="J517">
        <v>-2908.47</v>
      </c>
      <c r="K517">
        <v>2670.4</v>
      </c>
      <c r="L517">
        <v>-8253.42</v>
      </c>
      <c r="M517">
        <v>-1107.17</v>
      </c>
      <c r="N517">
        <v>-2701.23</v>
      </c>
      <c r="O517">
        <v>-8479.7000000000007</v>
      </c>
      <c r="P517">
        <v>80.0458</v>
      </c>
      <c r="Q517">
        <v>-1844.94</v>
      </c>
      <c r="R517">
        <v>-8651.58</v>
      </c>
      <c r="S517">
        <v>130.30199999999999</v>
      </c>
      <c r="T517">
        <v>-2172.77</v>
      </c>
    </row>
    <row r="518" spans="1:20" x14ac:dyDescent="0.15">
      <c r="A518">
        <v>514</v>
      </c>
      <c r="B518">
        <v>1</v>
      </c>
      <c r="C518">
        <v>-10175.299999999999</v>
      </c>
      <c r="D518">
        <v>-261.63799999999998</v>
      </c>
      <c r="E518">
        <v>-3571.38</v>
      </c>
      <c r="F518">
        <v>19938.2</v>
      </c>
      <c r="G518">
        <v>-12912</v>
      </c>
      <c r="H518">
        <v>-7767.58</v>
      </c>
      <c r="I518">
        <v>-7516.69</v>
      </c>
      <c r="J518">
        <v>-3093.17</v>
      </c>
      <c r="K518">
        <v>2883.86</v>
      </c>
      <c r="L518">
        <v>-8570.5</v>
      </c>
      <c r="M518">
        <v>-1091.24</v>
      </c>
      <c r="N518">
        <v>-2542.1799999999998</v>
      </c>
      <c r="O518">
        <v>-8545.89</v>
      </c>
      <c r="P518">
        <v>-12.822699999999999</v>
      </c>
      <c r="Q518">
        <v>-1738.22</v>
      </c>
      <c r="R518">
        <v>-8625.93</v>
      </c>
      <c r="S518">
        <v>262.67500000000001</v>
      </c>
      <c r="T518">
        <v>-2185.59</v>
      </c>
    </row>
    <row r="519" spans="1:20" x14ac:dyDescent="0.15">
      <c r="A519">
        <v>515</v>
      </c>
      <c r="B519">
        <v>0</v>
      </c>
      <c r="C519">
        <v>-10584.2</v>
      </c>
      <c r="D519">
        <v>-318.11500000000001</v>
      </c>
      <c r="E519">
        <v>-3280.98</v>
      </c>
      <c r="F519">
        <v>19793</v>
      </c>
      <c r="G519">
        <v>-17421.400000000001</v>
      </c>
      <c r="H519">
        <v>-8862.67</v>
      </c>
      <c r="I519">
        <v>-7729.11</v>
      </c>
      <c r="J519">
        <v>-3212.72</v>
      </c>
      <c r="K519">
        <v>2845.39</v>
      </c>
      <c r="L519">
        <v>-8807.52</v>
      </c>
      <c r="M519">
        <v>-1327.23</v>
      </c>
      <c r="N519">
        <v>-2527.2800000000002</v>
      </c>
      <c r="O519">
        <v>-8585.39</v>
      </c>
      <c r="P519">
        <v>-39.504899999999999</v>
      </c>
      <c r="Q519">
        <v>-1763.86</v>
      </c>
      <c r="R519">
        <v>-8508.4599999999991</v>
      </c>
      <c r="S519">
        <v>316.03899999999999</v>
      </c>
      <c r="T519">
        <v>-2199.4499999999998</v>
      </c>
    </row>
    <row r="520" spans="1:20" x14ac:dyDescent="0.15">
      <c r="A520">
        <v>516</v>
      </c>
      <c r="B520">
        <v>1</v>
      </c>
      <c r="C520">
        <v>-10914.1</v>
      </c>
      <c r="D520">
        <v>-132.376</v>
      </c>
      <c r="E520">
        <v>-3146.53</v>
      </c>
      <c r="F520">
        <v>19161.599999999999</v>
      </c>
      <c r="G520">
        <v>-19463.099999999999</v>
      </c>
      <c r="H520">
        <v>-11697.3</v>
      </c>
      <c r="I520">
        <v>-7808.12</v>
      </c>
      <c r="J520">
        <v>-3239.4</v>
      </c>
      <c r="K520">
        <v>2701.24</v>
      </c>
      <c r="L520">
        <v>-9057.3700000000008</v>
      </c>
      <c r="M520">
        <v>-1566.34</v>
      </c>
      <c r="N520">
        <v>-2632.97</v>
      </c>
      <c r="O520">
        <v>-8612.08</v>
      </c>
      <c r="P520">
        <v>-103.61499999999999</v>
      </c>
      <c r="Q520">
        <v>-1894.16</v>
      </c>
      <c r="R520">
        <v>-8349.4</v>
      </c>
      <c r="S520">
        <v>316.03899999999999</v>
      </c>
      <c r="T520">
        <v>-2185.59</v>
      </c>
    </row>
    <row r="521" spans="1:20" x14ac:dyDescent="0.15">
      <c r="A521">
        <v>517</v>
      </c>
      <c r="B521">
        <v>0</v>
      </c>
      <c r="C521">
        <v>-11177.8</v>
      </c>
      <c r="D521">
        <v>-91.831599999999995</v>
      </c>
      <c r="E521">
        <v>-3276.83</v>
      </c>
      <c r="F521">
        <v>17321.900000000001</v>
      </c>
      <c r="G521">
        <v>-19603.099999999999</v>
      </c>
      <c r="H521">
        <v>-13867.6</v>
      </c>
      <c r="I521">
        <v>-7874.3</v>
      </c>
      <c r="J521">
        <v>-3239.4</v>
      </c>
      <c r="K521">
        <v>2516.5300000000002</v>
      </c>
      <c r="L521">
        <v>-9308.26</v>
      </c>
      <c r="M521">
        <v>-1606.88</v>
      </c>
      <c r="N521">
        <v>-2686.34</v>
      </c>
      <c r="O521">
        <v>-8650.5400000000009</v>
      </c>
      <c r="P521">
        <v>-224.208</v>
      </c>
      <c r="Q521">
        <v>-2144.0100000000002</v>
      </c>
      <c r="R521">
        <v>-8283.2099999999991</v>
      </c>
      <c r="S521">
        <v>303.21800000000002</v>
      </c>
      <c r="T521">
        <v>-2212.2800000000002</v>
      </c>
    </row>
    <row r="522" spans="1:20" x14ac:dyDescent="0.15">
      <c r="A522">
        <v>518</v>
      </c>
      <c r="B522">
        <v>1</v>
      </c>
      <c r="C522">
        <v>-11389.2</v>
      </c>
      <c r="D522">
        <v>-41.585999999999999</v>
      </c>
      <c r="E522">
        <v>-3603.61</v>
      </c>
      <c r="F522">
        <v>15265.6</v>
      </c>
      <c r="G522">
        <v>-20014.099999999999</v>
      </c>
      <c r="H522">
        <v>-14762</v>
      </c>
      <c r="I522">
        <v>-7900.99</v>
      </c>
      <c r="J522">
        <v>-3226.58</v>
      </c>
      <c r="K522">
        <v>2396.98</v>
      </c>
      <c r="L522">
        <v>-9492.9599999999991</v>
      </c>
      <c r="M522">
        <v>-1554.55</v>
      </c>
      <c r="N522">
        <v>-2686.34</v>
      </c>
      <c r="O522">
        <v>-8730.59</v>
      </c>
      <c r="P522">
        <v>-235.989</v>
      </c>
      <c r="Q522">
        <v>-2433.36</v>
      </c>
      <c r="R522">
        <v>-8320.64</v>
      </c>
      <c r="S522">
        <v>238.07</v>
      </c>
      <c r="T522">
        <v>-2199.4499999999998</v>
      </c>
    </row>
    <row r="523" spans="1:20" x14ac:dyDescent="0.15">
      <c r="A523">
        <v>519</v>
      </c>
      <c r="B523">
        <v>0</v>
      </c>
      <c r="C523">
        <v>-11624.1</v>
      </c>
      <c r="D523">
        <v>169.8</v>
      </c>
      <c r="E523">
        <v>-4040.24</v>
      </c>
      <c r="F523">
        <v>13433.4</v>
      </c>
      <c r="G523">
        <v>-20160.3</v>
      </c>
      <c r="H523">
        <v>-14722.5</v>
      </c>
      <c r="I523">
        <v>-7875.34</v>
      </c>
      <c r="J523">
        <v>-3225.54</v>
      </c>
      <c r="K523">
        <v>2370.3000000000002</v>
      </c>
      <c r="L523">
        <v>-9638.16</v>
      </c>
      <c r="M523">
        <v>-1437.08</v>
      </c>
      <c r="N523">
        <v>-2711.98</v>
      </c>
      <c r="O523">
        <v>-8769.0499999999993</v>
      </c>
      <c r="P523">
        <v>-303.21800000000002</v>
      </c>
      <c r="Q523">
        <v>-2736.58</v>
      </c>
      <c r="R523">
        <v>-8530.98</v>
      </c>
      <c r="S523">
        <v>145.19900000000001</v>
      </c>
      <c r="T523">
        <v>-2211.23</v>
      </c>
    </row>
    <row r="524" spans="1:20" x14ac:dyDescent="0.15">
      <c r="A524">
        <v>520</v>
      </c>
      <c r="B524">
        <v>1</v>
      </c>
      <c r="C524">
        <v>-12057.7</v>
      </c>
      <c r="D524">
        <v>238.072</v>
      </c>
      <c r="E524">
        <v>-4316.7700000000004</v>
      </c>
      <c r="F524">
        <v>11939.9</v>
      </c>
      <c r="G524">
        <v>-20187</v>
      </c>
      <c r="H524">
        <v>-14503.5</v>
      </c>
      <c r="I524">
        <v>-7860.44</v>
      </c>
      <c r="J524">
        <v>-3330.19</v>
      </c>
      <c r="K524">
        <v>2395.94</v>
      </c>
      <c r="L524">
        <v>-9692.57</v>
      </c>
      <c r="M524">
        <v>-1162.6300000000001</v>
      </c>
      <c r="N524">
        <v>-2790.99</v>
      </c>
      <c r="O524">
        <v>-8900.39</v>
      </c>
      <c r="P524">
        <v>-250.893</v>
      </c>
      <c r="Q524">
        <v>-3000.29</v>
      </c>
      <c r="R524">
        <v>-8819.2900000000009</v>
      </c>
      <c r="S524">
        <v>105.694</v>
      </c>
      <c r="T524">
        <v>-2304.11</v>
      </c>
    </row>
    <row r="525" spans="1:20" x14ac:dyDescent="0.15">
      <c r="A525">
        <v>521</v>
      </c>
      <c r="B525">
        <v>0</v>
      </c>
      <c r="C525">
        <v>-12519.9</v>
      </c>
      <c r="D525">
        <v>158.02000000000001</v>
      </c>
      <c r="E525">
        <v>-4567.67</v>
      </c>
      <c r="F525">
        <v>10950.2</v>
      </c>
      <c r="G525">
        <v>-20187</v>
      </c>
      <c r="H525">
        <v>-14013.5</v>
      </c>
      <c r="I525">
        <v>-7978.95</v>
      </c>
      <c r="J525">
        <v>-3488.21</v>
      </c>
      <c r="K525">
        <v>2500.59</v>
      </c>
      <c r="L525">
        <v>-9677.67</v>
      </c>
      <c r="M525">
        <v>-920.39099999999996</v>
      </c>
      <c r="N525">
        <v>-2908.46</v>
      </c>
      <c r="O525">
        <v>-9058.41</v>
      </c>
      <c r="P525">
        <v>-197.52500000000001</v>
      </c>
      <c r="Q525">
        <v>-3198.86</v>
      </c>
      <c r="R525">
        <v>-9188.7000000000007</v>
      </c>
      <c r="S525">
        <v>66.1892</v>
      </c>
      <c r="T525">
        <v>-2317.9699999999998</v>
      </c>
    </row>
    <row r="526" spans="1:20" x14ac:dyDescent="0.15">
      <c r="A526">
        <v>522</v>
      </c>
      <c r="B526">
        <v>1</v>
      </c>
      <c r="C526">
        <v>-12837</v>
      </c>
      <c r="D526">
        <v>170.84</v>
      </c>
      <c r="E526">
        <v>-4713.91</v>
      </c>
      <c r="F526">
        <v>10107.700000000001</v>
      </c>
      <c r="G526">
        <v>-20187</v>
      </c>
      <c r="H526">
        <v>-13865.2</v>
      </c>
      <c r="I526">
        <v>-8084.65</v>
      </c>
      <c r="J526">
        <v>-3646.23</v>
      </c>
      <c r="K526">
        <v>2684.25</v>
      </c>
      <c r="L526">
        <v>-9821.82</v>
      </c>
      <c r="M526">
        <v>-1027.1300000000001</v>
      </c>
      <c r="N526">
        <v>-3067.52</v>
      </c>
      <c r="O526">
        <v>-9190.7800000000007</v>
      </c>
      <c r="P526">
        <v>-223.16499999999999</v>
      </c>
      <c r="Q526">
        <v>-3343.01</v>
      </c>
      <c r="R526">
        <v>-9504.74</v>
      </c>
      <c r="S526">
        <v>26.6845</v>
      </c>
      <c r="T526">
        <v>-2329.75</v>
      </c>
    </row>
    <row r="527" spans="1:20" x14ac:dyDescent="0.15">
      <c r="A527">
        <v>523</v>
      </c>
      <c r="B527">
        <v>0</v>
      </c>
      <c r="C527">
        <v>-13022.8</v>
      </c>
      <c r="D527">
        <v>287.26499999999999</v>
      </c>
      <c r="E527">
        <v>-4740.59</v>
      </c>
      <c r="F527">
        <v>9328.39</v>
      </c>
      <c r="G527">
        <v>-20187</v>
      </c>
      <c r="H527">
        <v>-13842.7</v>
      </c>
      <c r="I527">
        <v>-8227.76</v>
      </c>
      <c r="J527">
        <v>-3804.25</v>
      </c>
      <c r="K527">
        <v>2882.82</v>
      </c>
      <c r="L527">
        <v>-9942.42</v>
      </c>
      <c r="M527">
        <v>-1001.49</v>
      </c>
      <c r="N527">
        <v>-3146.53</v>
      </c>
      <c r="O527">
        <v>-9295.43</v>
      </c>
      <c r="P527">
        <v>-289.35500000000002</v>
      </c>
      <c r="Q527">
        <v>-3540.53</v>
      </c>
      <c r="R527">
        <v>-9795.1299999999992</v>
      </c>
      <c r="S527">
        <v>0</v>
      </c>
      <c r="T527">
        <v>-2422.62</v>
      </c>
    </row>
    <row r="528" spans="1:20" x14ac:dyDescent="0.15">
      <c r="A528">
        <v>524</v>
      </c>
      <c r="B528">
        <v>1</v>
      </c>
      <c r="C528">
        <v>-13050.5</v>
      </c>
      <c r="D528">
        <v>538.15800000000002</v>
      </c>
      <c r="E528">
        <v>-4740.59</v>
      </c>
      <c r="F528">
        <v>9005.0300000000007</v>
      </c>
      <c r="G528">
        <v>-20187</v>
      </c>
      <c r="H528">
        <v>-13654.8</v>
      </c>
      <c r="I528">
        <v>-8504.2900000000009</v>
      </c>
      <c r="J528">
        <v>-3936.63</v>
      </c>
      <c r="K528">
        <v>3065.43</v>
      </c>
      <c r="L528">
        <v>-9851.64</v>
      </c>
      <c r="M528">
        <v>-909.65899999999999</v>
      </c>
      <c r="N528">
        <v>-3212.72</v>
      </c>
      <c r="O528">
        <v>-9402.17</v>
      </c>
      <c r="P528">
        <v>-316.03899999999999</v>
      </c>
      <c r="Q528">
        <v>-3738.06</v>
      </c>
      <c r="R528">
        <v>-10006.5</v>
      </c>
      <c r="S528">
        <v>-12.819900000000001</v>
      </c>
      <c r="T528">
        <v>-2449.31</v>
      </c>
    </row>
    <row r="529" spans="1:20" x14ac:dyDescent="0.15">
      <c r="A529">
        <v>525</v>
      </c>
      <c r="B529">
        <v>0</v>
      </c>
      <c r="C529">
        <v>-12997.1</v>
      </c>
      <c r="D529">
        <v>812.59900000000005</v>
      </c>
      <c r="E529">
        <v>-4753.41</v>
      </c>
      <c r="F529">
        <v>9203.6</v>
      </c>
      <c r="G529">
        <v>-20187</v>
      </c>
      <c r="H529">
        <v>-13656.9</v>
      </c>
      <c r="I529">
        <v>-8768</v>
      </c>
      <c r="J529">
        <v>-4054.1</v>
      </c>
      <c r="K529">
        <v>3330.19</v>
      </c>
      <c r="L529">
        <v>-9654.11</v>
      </c>
      <c r="M529">
        <v>-791.14499999999998</v>
      </c>
      <c r="N529">
        <v>-3239.4</v>
      </c>
      <c r="O529">
        <v>-9389.35</v>
      </c>
      <c r="P529">
        <v>-316.03899999999999</v>
      </c>
      <c r="Q529">
        <v>-3884.3</v>
      </c>
      <c r="R529">
        <v>-10113.299999999999</v>
      </c>
      <c r="S529">
        <v>-13.8658</v>
      </c>
      <c r="T529">
        <v>-2449.31</v>
      </c>
    </row>
    <row r="530" spans="1:20" x14ac:dyDescent="0.15">
      <c r="A530">
        <v>526</v>
      </c>
      <c r="B530">
        <v>1</v>
      </c>
      <c r="C530">
        <v>-12997.1</v>
      </c>
      <c r="D530">
        <v>1208.69</v>
      </c>
      <c r="E530">
        <v>-4831.37</v>
      </c>
      <c r="F530">
        <v>9258.02</v>
      </c>
      <c r="G530">
        <v>-20187</v>
      </c>
      <c r="H530">
        <v>-13255.3</v>
      </c>
      <c r="I530">
        <v>-8928.11</v>
      </c>
      <c r="J530">
        <v>-4187.5200000000004</v>
      </c>
      <c r="K530">
        <v>3462.57</v>
      </c>
      <c r="L530">
        <v>-9495.0499999999993</v>
      </c>
      <c r="M530">
        <v>-711.08900000000006</v>
      </c>
      <c r="N530">
        <v>-3226.58</v>
      </c>
      <c r="O530">
        <v>-9388.31</v>
      </c>
      <c r="P530">
        <v>-316.03899999999999</v>
      </c>
      <c r="Q530">
        <v>-3885.35</v>
      </c>
      <c r="R530">
        <v>-10087.6</v>
      </c>
      <c r="S530">
        <v>39.504899999999999</v>
      </c>
      <c r="T530">
        <v>-2410.85</v>
      </c>
    </row>
    <row r="531" spans="1:20" x14ac:dyDescent="0.15">
      <c r="A531">
        <v>527</v>
      </c>
      <c r="B531">
        <v>0</v>
      </c>
      <c r="C531">
        <v>-13035.6</v>
      </c>
      <c r="D531">
        <v>1511.91</v>
      </c>
      <c r="E531">
        <v>-4938.12</v>
      </c>
      <c r="F531">
        <v>9691.77</v>
      </c>
      <c r="G531">
        <v>-20161.400000000001</v>
      </c>
      <c r="H531">
        <v>-12180.1</v>
      </c>
      <c r="I531">
        <v>-8915.2999999999993</v>
      </c>
      <c r="J531">
        <v>-4149.07</v>
      </c>
      <c r="K531">
        <v>3490.3</v>
      </c>
      <c r="L531">
        <v>-9454.5</v>
      </c>
      <c r="M531">
        <v>-749.54600000000005</v>
      </c>
      <c r="N531">
        <v>-3122.99</v>
      </c>
      <c r="O531">
        <v>-9492.9500000000007</v>
      </c>
      <c r="P531">
        <v>-328.858</v>
      </c>
      <c r="Q531">
        <v>-3729.43</v>
      </c>
      <c r="R531">
        <v>-10021.4</v>
      </c>
      <c r="S531">
        <v>39.504899999999999</v>
      </c>
      <c r="T531">
        <v>-2330.79</v>
      </c>
    </row>
    <row r="532" spans="1:20" x14ac:dyDescent="0.15">
      <c r="A532">
        <v>528</v>
      </c>
      <c r="B532">
        <v>1</v>
      </c>
      <c r="C532">
        <v>-13192.5</v>
      </c>
      <c r="D532">
        <v>1826.9</v>
      </c>
      <c r="E532">
        <v>-5066.3</v>
      </c>
      <c r="F532">
        <v>11808.2</v>
      </c>
      <c r="G532">
        <v>-16095.7</v>
      </c>
      <c r="H532">
        <v>-9693.9699999999993</v>
      </c>
      <c r="I532">
        <v>-8837.33</v>
      </c>
      <c r="J532">
        <v>-3992.1</v>
      </c>
      <c r="K532">
        <v>3360.02</v>
      </c>
      <c r="L532">
        <v>-9583.73</v>
      </c>
      <c r="M532">
        <v>-868.06</v>
      </c>
      <c r="N532">
        <v>-2783.41</v>
      </c>
      <c r="O532">
        <v>-9817.6200000000008</v>
      </c>
      <c r="P532">
        <v>-394.00099999999998</v>
      </c>
      <c r="Q532">
        <v>-3208.29</v>
      </c>
      <c r="R532">
        <v>-10033.200000000001</v>
      </c>
      <c r="S532">
        <v>26.686199999999999</v>
      </c>
      <c r="T532">
        <v>-2330.79</v>
      </c>
    </row>
    <row r="533" spans="1:20" x14ac:dyDescent="0.15">
      <c r="A533">
        <v>529</v>
      </c>
      <c r="B533">
        <v>0</v>
      </c>
      <c r="C533">
        <v>-13455.2</v>
      </c>
      <c r="D533">
        <v>2337.31</v>
      </c>
      <c r="E533">
        <v>-5486.99</v>
      </c>
      <c r="F533">
        <v>15756.8</v>
      </c>
      <c r="G533">
        <v>-346.69200000000001</v>
      </c>
      <c r="H533">
        <v>-3877.7</v>
      </c>
      <c r="I533">
        <v>-8717.77</v>
      </c>
      <c r="J533">
        <v>-3793.52</v>
      </c>
      <c r="K533">
        <v>3071.71</v>
      </c>
      <c r="L533">
        <v>-10374.1</v>
      </c>
      <c r="M533">
        <v>-986.57399999999996</v>
      </c>
      <c r="N533">
        <v>-2063.6999999999998</v>
      </c>
      <c r="O533">
        <v>-10643</v>
      </c>
      <c r="P533">
        <v>-397.14800000000002</v>
      </c>
      <c r="Q533">
        <v>-1990.99</v>
      </c>
      <c r="R533">
        <v>-10254.299999999999</v>
      </c>
      <c r="S533">
        <v>0</v>
      </c>
      <c r="T533">
        <v>-2356.4299999999998</v>
      </c>
    </row>
    <row r="534" spans="1:20" x14ac:dyDescent="0.15">
      <c r="A534">
        <v>530</v>
      </c>
      <c r="B534">
        <v>1</v>
      </c>
      <c r="C534">
        <v>-13925.1</v>
      </c>
      <c r="D534">
        <v>2972.54</v>
      </c>
      <c r="E534">
        <v>-6063.59</v>
      </c>
      <c r="F534">
        <v>19442.900000000001</v>
      </c>
      <c r="G534">
        <v>16217.8</v>
      </c>
      <c r="H534">
        <v>3785.98</v>
      </c>
      <c r="I534">
        <v>-8780.81</v>
      </c>
      <c r="J534">
        <v>-3687.83</v>
      </c>
      <c r="K534">
        <v>2651.03</v>
      </c>
      <c r="L534">
        <v>-12459.4</v>
      </c>
      <c r="M534">
        <v>-1053.81</v>
      </c>
      <c r="N534">
        <v>-1202.17</v>
      </c>
      <c r="O534">
        <v>-11750.2</v>
      </c>
      <c r="P534">
        <v>19.3352</v>
      </c>
      <c r="Q534">
        <v>-328.642</v>
      </c>
      <c r="R534">
        <v>-10945.2</v>
      </c>
      <c r="S534">
        <v>-38.454700000000003</v>
      </c>
      <c r="T534">
        <v>-2435.44</v>
      </c>
    </row>
    <row r="535" spans="1:20" x14ac:dyDescent="0.15">
      <c r="A535">
        <v>531</v>
      </c>
      <c r="B535">
        <v>0</v>
      </c>
      <c r="C535">
        <v>-14663.9</v>
      </c>
      <c r="D535">
        <v>3380.4</v>
      </c>
      <c r="E535">
        <v>-6943.41</v>
      </c>
      <c r="F535">
        <v>19321.900000000001</v>
      </c>
      <c r="G535">
        <v>13006.4</v>
      </c>
      <c r="H535">
        <v>7655.14</v>
      </c>
      <c r="I535">
        <v>-9134.25</v>
      </c>
      <c r="J535">
        <v>-3672.91</v>
      </c>
      <c r="K535">
        <v>2176.98</v>
      </c>
      <c r="L535">
        <v>-14377.7</v>
      </c>
      <c r="M535">
        <v>-873.31299999999999</v>
      </c>
      <c r="N535">
        <v>-1267.52</v>
      </c>
      <c r="O535">
        <v>-12597.9</v>
      </c>
      <c r="P535">
        <v>988.88</v>
      </c>
      <c r="Q535">
        <v>798.71199999999999</v>
      </c>
      <c r="R535">
        <v>-12349.3</v>
      </c>
      <c r="S535">
        <v>-208.24100000000001</v>
      </c>
      <c r="T535">
        <v>-2681.08</v>
      </c>
    </row>
    <row r="536" spans="1:20" x14ac:dyDescent="0.15">
      <c r="A536">
        <v>532</v>
      </c>
      <c r="B536">
        <v>1</v>
      </c>
      <c r="C536">
        <v>-15257.5</v>
      </c>
      <c r="D536">
        <v>3840.59</v>
      </c>
      <c r="E536">
        <v>-8048.49</v>
      </c>
      <c r="F536">
        <v>16514.599999999999</v>
      </c>
      <c r="G536">
        <v>-2991.32</v>
      </c>
      <c r="H536">
        <v>4487.8599999999997</v>
      </c>
      <c r="I536">
        <v>-9647.81</v>
      </c>
      <c r="J536">
        <v>-3842.69</v>
      </c>
      <c r="K536">
        <v>1895.18</v>
      </c>
      <c r="L536">
        <v>-13948.2</v>
      </c>
      <c r="M536">
        <v>-488.98099999999999</v>
      </c>
      <c r="N536">
        <v>-2271.11</v>
      </c>
      <c r="O536">
        <v>-12854</v>
      </c>
      <c r="P536">
        <v>2165.41</v>
      </c>
      <c r="Q536">
        <v>1030.28</v>
      </c>
      <c r="R536">
        <v>-13716.8</v>
      </c>
      <c r="S536">
        <v>-395.04899999999998</v>
      </c>
      <c r="T536">
        <v>-3350.56</v>
      </c>
    </row>
    <row r="537" spans="1:20" x14ac:dyDescent="0.15">
      <c r="A537">
        <v>533</v>
      </c>
      <c r="B537">
        <v>0</v>
      </c>
      <c r="C537">
        <v>-15745.4</v>
      </c>
      <c r="D537">
        <v>4225.97</v>
      </c>
      <c r="E537">
        <v>-9220.81</v>
      </c>
      <c r="F537">
        <v>13187.1</v>
      </c>
      <c r="G537">
        <v>-13248.6</v>
      </c>
      <c r="H537">
        <v>-2109.8000000000002</v>
      </c>
      <c r="I537">
        <v>-10033.200000000001</v>
      </c>
      <c r="J537">
        <v>-4080.77</v>
      </c>
      <c r="K537">
        <v>2077.79</v>
      </c>
      <c r="L537">
        <v>-12182.3</v>
      </c>
      <c r="M537">
        <v>-240.18799999999999</v>
      </c>
      <c r="N537">
        <v>-2548.5</v>
      </c>
      <c r="O537">
        <v>-12400.2</v>
      </c>
      <c r="P537">
        <v>2815.56</v>
      </c>
      <c r="Q537">
        <v>508.11500000000001</v>
      </c>
      <c r="R537">
        <v>-13358.8</v>
      </c>
      <c r="S537">
        <v>-202.78800000000001</v>
      </c>
      <c r="T537">
        <v>-3859.72</v>
      </c>
    </row>
    <row r="538" spans="1:20" x14ac:dyDescent="0.15">
      <c r="A538">
        <v>534</v>
      </c>
      <c r="B538">
        <v>1</v>
      </c>
      <c r="C538">
        <v>-16231.3</v>
      </c>
      <c r="D538">
        <v>4229.13</v>
      </c>
      <c r="E538">
        <v>-10315.200000000001</v>
      </c>
      <c r="F538">
        <v>12965.2</v>
      </c>
      <c r="G538">
        <v>-13401.8</v>
      </c>
      <c r="H538">
        <v>-10118.4</v>
      </c>
      <c r="I538">
        <v>-10023.5</v>
      </c>
      <c r="J538">
        <v>-4161.8900000000003</v>
      </c>
      <c r="K538">
        <v>2329.7399999999998</v>
      </c>
      <c r="L538">
        <v>-10971.7</v>
      </c>
      <c r="M538">
        <v>192.25700000000001</v>
      </c>
      <c r="N538">
        <v>-1758.41</v>
      </c>
      <c r="O538">
        <v>-11322.8</v>
      </c>
      <c r="P538">
        <v>2989.56</v>
      </c>
      <c r="Q538">
        <v>-284.084</v>
      </c>
      <c r="R538">
        <v>-11032.2</v>
      </c>
      <c r="S538">
        <v>415.416</v>
      </c>
      <c r="T538">
        <v>-3342.82</v>
      </c>
    </row>
    <row r="539" spans="1:20" x14ac:dyDescent="0.15">
      <c r="A539">
        <v>535</v>
      </c>
      <c r="B539">
        <v>0</v>
      </c>
      <c r="C539">
        <v>-16746.900000000001</v>
      </c>
      <c r="D539">
        <v>4427.88</v>
      </c>
      <c r="E539">
        <v>-11225.9</v>
      </c>
      <c r="F539">
        <v>13238.4</v>
      </c>
      <c r="G539">
        <v>-5087.7700000000004</v>
      </c>
      <c r="H539">
        <v>-15465.9</v>
      </c>
      <c r="I539">
        <v>-9644.4699999999993</v>
      </c>
      <c r="J539">
        <v>-3993.16</v>
      </c>
      <c r="K539">
        <v>2345.7199999999998</v>
      </c>
      <c r="L539">
        <v>-10900.2</v>
      </c>
      <c r="M539">
        <v>707.92600000000004</v>
      </c>
      <c r="N539">
        <v>-1122.1199999999999</v>
      </c>
      <c r="O539">
        <v>-10097.1</v>
      </c>
      <c r="P539">
        <v>2757.8</v>
      </c>
      <c r="Q539">
        <v>-531.65300000000002</v>
      </c>
      <c r="R539">
        <v>-8834.01</v>
      </c>
      <c r="S539">
        <v>958.827</v>
      </c>
      <c r="T539">
        <v>-2424.73</v>
      </c>
    </row>
    <row r="540" spans="1:20" x14ac:dyDescent="0.15">
      <c r="A540">
        <v>536</v>
      </c>
      <c r="B540">
        <v>1</v>
      </c>
      <c r="C540">
        <v>-17025.599999999999</v>
      </c>
      <c r="D540">
        <v>5495.56</v>
      </c>
      <c r="E540">
        <v>-11592</v>
      </c>
      <c r="F540">
        <v>12930.9</v>
      </c>
      <c r="G540">
        <v>-1466.52</v>
      </c>
      <c r="H540">
        <v>-13731.7</v>
      </c>
      <c r="I540">
        <v>-9141.6200000000008</v>
      </c>
      <c r="J540">
        <v>-3714.52</v>
      </c>
      <c r="K540">
        <v>2071.29</v>
      </c>
      <c r="L540">
        <v>-11114.8</v>
      </c>
      <c r="M540">
        <v>960.93499999999995</v>
      </c>
      <c r="N540">
        <v>-806.08100000000002</v>
      </c>
      <c r="O540">
        <v>-9041.2000000000007</v>
      </c>
      <c r="P540">
        <v>2202.62</v>
      </c>
      <c r="Q540">
        <v>111.129</v>
      </c>
      <c r="R540">
        <v>-8172.25</v>
      </c>
      <c r="S540">
        <v>1055.93</v>
      </c>
      <c r="T540">
        <v>-2406.64</v>
      </c>
    </row>
    <row r="541" spans="1:20" x14ac:dyDescent="0.15">
      <c r="A541">
        <v>537</v>
      </c>
      <c r="B541">
        <v>0</v>
      </c>
      <c r="C541">
        <v>-17156.900000000001</v>
      </c>
      <c r="D541">
        <v>5329.71</v>
      </c>
      <c r="E541">
        <v>-10593.5</v>
      </c>
      <c r="F541">
        <v>12816.6</v>
      </c>
      <c r="G541">
        <v>-8620.6299999999992</v>
      </c>
      <c r="H541">
        <v>-3941.03</v>
      </c>
      <c r="I541">
        <v>-8864.0300000000007</v>
      </c>
      <c r="J541">
        <v>-3647.27</v>
      </c>
      <c r="K541">
        <v>1688.01</v>
      </c>
      <c r="L541">
        <v>-10817.9</v>
      </c>
      <c r="M541">
        <v>936.35799999999995</v>
      </c>
      <c r="N541">
        <v>-656.65599999999995</v>
      </c>
      <c r="O541">
        <v>-8236.18</v>
      </c>
      <c r="P541">
        <v>1756.31</v>
      </c>
      <c r="Q541">
        <v>492.15499999999997</v>
      </c>
      <c r="R541">
        <v>-8995.51</v>
      </c>
      <c r="S541">
        <v>830.65899999999999</v>
      </c>
      <c r="T541">
        <v>-2736.54</v>
      </c>
    </row>
    <row r="542" spans="1:20" x14ac:dyDescent="0.15">
      <c r="A542">
        <v>538</v>
      </c>
      <c r="B542">
        <v>1</v>
      </c>
      <c r="C542">
        <v>-17494.3</v>
      </c>
      <c r="D542">
        <v>2479.9499999999998</v>
      </c>
      <c r="E542">
        <v>-7933.75</v>
      </c>
      <c r="F542">
        <v>12612.8</v>
      </c>
      <c r="G542">
        <v>-15152.6</v>
      </c>
      <c r="H542">
        <v>1907.86</v>
      </c>
      <c r="I542">
        <v>-8679.33</v>
      </c>
      <c r="J542">
        <v>-3725.22</v>
      </c>
      <c r="K542">
        <v>1449.92</v>
      </c>
      <c r="L542">
        <v>-9900.67</v>
      </c>
      <c r="M542">
        <v>765.52300000000002</v>
      </c>
      <c r="N542">
        <v>-879.81100000000004</v>
      </c>
      <c r="O542">
        <v>-7718.39</v>
      </c>
      <c r="P542">
        <v>1318.59</v>
      </c>
      <c r="Q542">
        <v>-176.255</v>
      </c>
      <c r="R542">
        <v>-9991.58</v>
      </c>
      <c r="S542">
        <v>776.226</v>
      </c>
      <c r="T542">
        <v>-2987.45</v>
      </c>
    </row>
    <row r="543" spans="1:20" x14ac:dyDescent="0.15">
      <c r="A543">
        <v>539</v>
      </c>
      <c r="B543">
        <v>0</v>
      </c>
      <c r="C543">
        <v>-17949.099999999999</v>
      </c>
      <c r="D543">
        <v>-393.05900000000003</v>
      </c>
      <c r="E543">
        <v>-5028.76</v>
      </c>
      <c r="F543">
        <v>12722.7</v>
      </c>
      <c r="G543">
        <v>-10267.200000000001</v>
      </c>
      <c r="H543">
        <v>-126.29300000000001</v>
      </c>
      <c r="I543">
        <v>-8521.31</v>
      </c>
      <c r="J543">
        <v>-3793.53</v>
      </c>
      <c r="K543">
        <v>1279.0899999999999</v>
      </c>
      <c r="L543">
        <v>-9072.26</v>
      </c>
      <c r="M543">
        <v>696.15800000000002</v>
      </c>
      <c r="N543">
        <v>-1066.6300000000001</v>
      </c>
      <c r="O543">
        <v>-7572.13</v>
      </c>
      <c r="P543">
        <v>1185.1500000000001</v>
      </c>
      <c r="Q543">
        <v>-751.65099999999995</v>
      </c>
      <c r="R543">
        <v>-9988.2800000000007</v>
      </c>
      <c r="S543">
        <v>957.76099999999997</v>
      </c>
      <c r="T543">
        <v>-3031.18</v>
      </c>
    </row>
    <row r="544" spans="1:20" x14ac:dyDescent="0.15">
      <c r="A544">
        <v>540</v>
      </c>
      <c r="B544">
        <v>1</v>
      </c>
      <c r="C544">
        <v>-17729.099999999999</v>
      </c>
      <c r="D544">
        <v>-1361.27</v>
      </c>
      <c r="E544">
        <v>-4622.1899999999996</v>
      </c>
      <c r="F544">
        <v>11806.5</v>
      </c>
      <c r="G544">
        <v>-2761.94</v>
      </c>
      <c r="H544">
        <v>-3694.53</v>
      </c>
      <c r="I544">
        <v>-8350.4699999999993</v>
      </c>
      <c r="J544">
        <v>-3700.65</v>
      </c>
      <c r="K544">
        <v>1043.1199999999999</v>
      </c>
      <c r="L544">
        <v>-9240.98</v>
      </c>
      <c r="M544">
        <v>765.52599999999995</v>
      </c>
      <c r="N544">
        <v>-976.92399999999998</v>
      </c>
      <c r="O544">
        <v>-7571.07</v>
      </c>
      <c r="P544">
        <v>1082.6199999999999</v>
      </c>
      <c r="Q544">
        <v>-440.904</v>
      </c>
      <c r="R544">
        <v>-9340.2099999999991</v>
      </c>
      <c r="S544">
        <v>1314.36</v>
      </c>
      <c r="T544">
        <v>-2716.2</v>
      </c>
    </row>
    <row r="545" spans="1:20" x14ac:dyDescent="0.15">
      <c r="A545">
        <v>541</v>
      </c>
      <c r="B545">
        <v>0</v>
      </c>
      <c r="C545">
        <v>-17049</v>
      </c>
      <c r="D545">
        <v>-769.76400000000001</v>
      </c>
      <c r="E545">
        <v>-5763.48</v>
      </c>
      <c r="F545">
        <v>9603.83</v>
      </c>
      <c r="G545">
        <v>-1526.92</v>
      </c>
      <c r="H545">
        <v>-6418.02</v>
      </c>
      <c r="I545">
        <v>-8178.58</v>
      </c>
      <c r="J545">
        <v>-3725.22</v>
      </c>
      <c r="K545">
        <v>650.19000000000005</v>
      </c>
      <c r="L545">
        <v>-9481.18</v>
      </c>
      <c r="M545">
        <v>580.81799999999998</v>
      </c>
      <c r="N545">
        <v>-687.577</v>
      </c>
      <c r="O545">
        <v>-7778.23</v>
      </c>
      <c r="P545">
        <v>779.40200000000004</v>
      </c>
      <c r="Q545">
        <v>167.65799999999999</v>
      </c>
      <c r="R545">
        <v>-9174.7800000000007</v>
      </c>
      <c r="S545">
        <v>1565.26</v>
      </c>
      <c r="T545">
        <v>-2500.5700000000002</v>
      </c>
    </row>
    <row r="546" spans="1:20" x14ac:dyDescent="0.15">
      <c r="A546">
        <v>542</v>
      </c>
      <c r="B546">
        <v>1</v>
      </c>
      <c r="C546">
        <v>-15983.4</v>
      </c>
      <c r="D546">
        <v>-905.529</v>
      </c>
      <c r="E546">
        <v>-5968.42</v>
      </c>
      <c r="F546">
        <v>8437</v>
      </c>
      <c r="G546">
        <v>-3182.94</v>
      </c>
      <c r="H546">
        <v>-6339.87</v>
      </c>
      <c r="I546">
        <v>-8047.25</v>
      </c>
      <c r="J546">
        <v>-3908.87</v>
      </c>
      <c r="K546">
        <v>97.124600000000001</v>
      </c>
      <c r="L546">
        <v>-9494</v>
      </c>
      <c r="M546">
        <v>435.61399999999998</v>
      </c>
      <c r="N546">
        <v>-397.16899999999998</v>
      </c>
      <c r="O546">
        <v>-8226.66</v>
      </c>
      <c r="P546">
        <v>464.42399999999998</v>
      </c>
      <c r="Q546">
        <v>524.25900000000001</v>
      </c>
      <c r="R546">
        <v>-9697.98</v>
      </c>
      <c r="S546">
        <v>1660.27</v>
      </c>
      <c r="T546">
        <v>-2684.22</v>
      </c>
    </row>
    <row r="547" spans="1:20" x14ac:dyDescent="0.15">
      <c r="A547">
        <v>543</v>
      </c>
      <c r="B547">
        <v>0</v>
      </c>
      <c r="C547">
        <v>-15068.4</v>
      </c>
      <c r="D547">
        <v>-2363.9299999999998</v>
      </c>
      <c r="E547">
        <v>-6292.06</v>
      </c>
      <c r="F547">
        <v>8858.74</v>
      </c>
      <c r="G547">
        <v>-4758.8</v>
      </c>
      <c r="H547">
        <v>-4437.28</v>
      </c>
      <c r="I547">
        <v>-7889.23</v>
      </c>
      <c r="J547">
        <v>-4145.8999999999996</v>
      </c>
      <c r="K547">
        <v>-443.12599999999998</v>
      </c>
      <c r="L547">
        <v>-9533.5</v>
      </c>
      <c r="M547">
        <v>342.73</v>
      </c>
      <c r="N547">
        <v>-211.4</v>
      </c>
      <c r="O547">
        <v>-8634.52</v>
      </c>
      <c r="P547">
        <v>146.26599999999999</v>
      </c>
      <c r="Q547">
        <v>762.34799999999996</v>
      </c>
      <c r="R547">
        <v>-10295.799999999999</v>
      </c>
      <c r="S547">
        <v>1605.83</v>
      </c>
      <c r="T547">
        <v>-2857.17</v>
      </c>
    </row>
    <row r="548" spans="1:20" x14ac:dyDescent="0.15">
      <c r="A548">
        <v>544</v>
      </c>
      <c r="B548">
        <v>1</v>
      </c>
      <c r="C548">
        <v>-14800.5</v>
      </c>
      <c r="D548">
        <v>-2306.15</v>
      </c>
      <c r="E548">
        <v>-7953.38</v>
      </c>
      <c r="F548">
        <v>9279.41</v>
      </c>
      <c r="G548">
        <v>-5359.86</v>
      </c>
      <c r="H548">
        <v>-3450.8</v>
      </c>
      <c r="I548">
        <v>-7744.03</v>
      </c>
      <c r="J548">
        <v>-4357.29</v>
      </c>
      <c r="K548">
        <v>-892.61400000000003</v>
      </c>
      <c r="L548">
        <v>-9611.4500000000007</v>
      </c>
      <c r="M548">
        <v>316.03899999999999</v>
      </c>
      <c r="N548">
        <v>-158.02000000000001</v>
      </c>
      <c r="O548">
        <v>-9069.07</v>
      </c>
      <c r="P548">
        <v>77.948300000000003</v>
      </c>
      <c r="Q548">
        <v>958.81</v>
      </c>
      <c r="R548">
        <v>-10378</v>
      </c>
      <c r="S548">
        <v>1672.02</v>
      </c>
      <c r="T548">
        <v>-2845.42</v>
      </c>
    </row>
    <row r="549" spans="1:20" x14ac:dyDescent="0.15">
      <c r="A549">
        <v>545</v>
      </c>
      <c r="B549">
        <v>0</v>
      </c>
      <c r="C549">
        <v>-14059.4</v>
      </c>
      <c r="D549">
        <v>-134.38999999999999</v>
      </c>
      <c r="E549">
        <v>-9454.56</v>
      </c>
      <c r="F549">
        <v>9804.7199999999993</v>
      </c>
      <c r="G549">
        <v>-4807.79</v>
      </c>
      <c r="H549">
        <v>-3410.24</v>
      </c>
      <c r="I549">
        <v>-7599.89</v>
      </c>
      <c r="J549">
        <v>-4553.76</v>
      </c>
      <c r="K549">
        <v>-1131.77</v>
      </c>
      <c r="L549">
        <v>-9807.91</v>
      </c>
      <c r="M549">
        <v>341.66800000000001</v>
      </c>
      <c r="N549">
        <v>-132.39099999999999</v>
      </c>
      <c r="O549">
        <v>-9439.5499999999993</v>
      </c>
      <c r="P549">
        <v>234.904</v>
      </c>
      <c r="Q549">
        <v>1222.53</v>
      </c>
      <c r="R549">
        <v>-10207.200000000001</v>
      </c>
      <c r="S549">
        <v>1711.53</v>
      </c>
      <c r="T549">
        <v>-2752.53</v>
      </c>
    </row>
    <row r="550" spans="1:20" x14ac:dyDescent="0.15">
      <c r="A550">
        <v>546</v>
      </c>
      <c r="B550">
        <v>1</v>
      </c>
      <c r="C550">
        <v>-11635.7</v>
      </c>
      <c r="D550">
        <v>3002.47</v>
      </c>
      <c r="E550">
        <v>-9802.49</v>
      </c>
      <c r="F550">
        <v>10449.6</v>
      </c>
      <c r="G550">
        <v>-3431.56</v>
      </c>
      <c r="H550">
        <v>-3565.07</v>
      </c>
      <c r="I550">
        <v>-7402.36</v>
      </c>
      <c r="J550">
        <v>-4830.29</v>
      </c>
      <c r="K550">
        <v>-1159.52</v>
      </c>
      <c r="L550">
        <v>-9969.1200000000008</v>
      </c>
      <c r="M550">
        <v>369.42200000000003</v>
      </c>
      <c r="N550">
        <v>-79.009900000000002</v>
      </c>
      <c r="O550">
        <v>-9638.14</v>
      </c>
      <c r="P550">
        <v>459.11799999999999</v>
      </c>
      <c r="Q550">
        <v>1433.93</v>
      </c>
      <c r="R550">
        <v>-10022.5</v>
      </c>
      <c r="S550">
        <v>1725.4</v>
      </c>
      <c r="T550">
        <v>-2738.65</v>
      </c>
    </row>
    <row r="551" spans="1:20" x14ac:dyDescent="0.15">
      <c r="A551">
        <v>547</v>
      </c>
      <c r="B551">
        <v>0</v>
      </c>
      <c r="C551">
        <v>-9483.27</v>
      </c>
      <c r="D551">
        <v>4836.67</v>
      </c>
      <c r="E551">
        <v>-7197.27</v>
      </c>
      <c r="F551">
        <v>11134</v>
      </c>
      <c r="G551">
        <v>-2767.47</v>
      </c>
      <c r="H551">
        <v>-4036.99</v>
      </c>
      <c r="I551">
        <v>-7204.84</v>
      </c>
      <c r="J551">
        <v>-5145.26</v>
      </c>
      <c r="K551">
        <v>-1067.7</v>
      </c>
      <c r="L551">
        <v>-9890.11</v>
      </c>
      <c r="M551">
        <v>251.97200000000001</v>
      </c>
      <c r="N551">
        <v>-91.823300000000003</v>
      </c>
      <c r="O551">
        <v>-9718.2099999999991</v>
      </c>
      <c r="P551">
        <v>566.947</v>
      </c>
      <c r="Q551">
        <v>1515.07</v>
      </c>
      <c r="R551">
        <v>-9813.23</v>
      </c>
      <c r="S551">
        <v>1737.15</v>
      </c>
      <c r="T551">
        <v>-2765.35</v>
      </c>
    </row>
    <row r="552" spans="1:20" x14ac:dyDescent="0.15">
      <c r="A552">
        <v>548</v>
      </c>
      <c r="B552">
        <v>1</v>
      </c>
      <c r="C552">
        <v>-7938.33</v>
      </c>
      <c r="D552">
        <v>3633.33</v>
      </c>
      <c r="E552">
        <v>-4020.92</v>
      </c>
      <c r="F552">
        <v>11691.3</v>
      </c>
      <c r="G552">
        <v>-2620.14</v>
      </c>
      <c r="H552">
        <v>-4553.75</v>
      </c>
      <c r="I552">
        <v>-7032.94</v>
      </c>
      <c r="J552">
        <v>-5489.05</v>
      </c>
      <c r="K552">
        <v>-949.18399999999997</v>
      </c>
      <c r="L552">
        <v>-9836.73</v>
      </c>
      <c r="M552">
        <v>80.075299999999999</v>
      </c>
      <c r="N552">
        <v>-131.328</v>
      </c>
      <c r="O552">
        <v>-9641.33</v>
      </c>
      <c r="P552">
        <v>475.125</v>
      </c>
      <c r="Q552">
        <v>1410.43</v>
      </c>
      <c r="R552">
        <v>-9471.57</v>
      </c>
      <c r="S552">
        <v>1830.04</v>
      </c>
      <c r="T552">
        <v>-2765.35</v>
      </c>
    </row>
    <row r="553" spans="1:20" x14ac:dyDescent="0.15">
      <c r="A553">
        <v>549</v>
      </c>
      <c r="B553">
        <v>0</v>
      </c>
      <c r="C553">
        <v>-6969.95</v>
      </c>
      <c r="D553">
        <v>610.68299999999999</v>
      </c>
      <c r="E553">
        <v>-3506.36</v>
      </c>
      <c r="F553">
        <v>11813</v>
      </c>
      <c r="G553">
        <v>-2595.58</v>
      </c>
      <c r="H553">
        <v>-4791.84</v>
      </c>
      <c r="I553">
        <v>-6940.05</v>
      </c>
      <c r="J553">
        <v>-5649.2</v>
      </c>
      <c r="K553">
        <v>-869.10799999999995</v>
      </c>
      <c r="L553">
        <v>-9836.73</v>
      </c>
      <c r="M553">
        <v>-12.812900000000001</v>
      </c>
      <c r="N553">
        <v>-183.64599999999999</v>
      </c>
      <c r="O553">
        <v>-9417.1200000000008</v>
      </c>
      <c r="P553">
        <v>318.17200000000003</v>
      </c>
      <c r="Q553">
        <v>1265.22</v>
      </c>
      <c r="R553">
        <v>-9025.27</v>
      </c>
      <c r="S553">
        <v>1895.17</v>
      </c>
      <c r="T553">
        <v>-2739.72</v>
      </c>
    </row>
    <row r="554" spans="1:20" x14ac:dyDescent="0.15">
      <c r="A554">
        <v>550</v>
      </c>
      <c r="B554">
        <v>1</v>
      </c>
      <c r="C554">
        <v>-6586.64</v>
      </c>
      <c r="D554">
        <v>-1353.84</v>
      </c>
      <c r="E554">
        <v>-6085.91</v>
      </c>
      <c r="F554">
        <v>11515.2</v>
      </c>
      <c r="G554">
        <v>-2463.19</v>
      </c>
      <c r="H554">
        <v>-4885.8</v>
      </c>
      <c r="I554">
        <v>-6926.18</v>
      </c>
      <c r="J554">
        <v>-5623.58</v>
      </c>
      <c r="K554">
        <v>-894.73400000000004</v>
      </c>
      <c r="L554">
        <v>-9836.73</v>
      </c>
      <c r="M554">
        <v>-13.8797</v>
      </c>
      <c r="N554">
        <v>-211.404</v>
      </c>
      <c r="O554">
        <v>-9193.9699999999993</v>
      </c>
      <c r="P554">
        <v>68.331400000000002</v>
      </c>
      <c r="Q554">
        <v>1197.96</v>
      </c>
      <c r="R554">
        <v>-8549.08</v>
      </c>
      <c r="S554">
        <v>2013.68</v>
      </c>
      <c r="T554">
        <v>-2673.52</v>
      </c>
    </row>
    <row r="555" spans="1:20" x14ac:dyDescent="0.15">
      <c r="A555">
        <v>551</v>
      </c>
      <c r="B555">
        <v>0</v>
      </c>
      <c r="C555">
        <v>-6271.68</v>
      </c>
      <c r="D555">
        <v>305.35899999999998</v>
      </c>
      <c r="E555">
        <v>-7875.36</v>
      </c>
      <c r="F555">
        <v>10920.4</v>
      </c>
      <c r="G555">
        <v>-2384.1799999999998</v>
      </c>
      <c r="H555">
        <v>-4820.67</v>
      </c>
      <c r="I555">
        <v>-6965.68</v>
      </c>
      <c r="J555">
        <v>-5506.13</v>
      </c>
      <c r="K555">
        <v>-1012.18</v>
      </c>
      <c r="L555">
        <v>-9887.98</v>
      </c>
      <c r="M555">
        <v>52.317300000000003</v>
      </c>
      <c r="N555">
        <v>-145.20699999999999</v>
      </c>
      <c r="O555">
        <v>-8994.31</v>
      </c>
      <c r="P555">
        <v>-246.63800000000001</v>
      </c>
      <c r="Q555">
        <v>1237.47</v>
      </c>
      <c r="R555">
        <v>-8309.92</v>
      </c>
      <c r="S555">
        <v>2093.7600000000002</v>
      </c>
      <c r="T555">
        <v>-2659.64</v>
      </c>
    </row>
    <row r="556" spans="1:20" x14ac:dyDescent="0.15">
      <c r="A556">
        <v>552</v>
      </c>
      <c r="B556">
        <v>1</v>
      </c>
      <c r="C556">
        <v>-5479.45</v>
      </c>
      <c r="D556">
        <v>2913.73</v>
      </c>
      <c r="E556">
        <v>-7937.29</v>
      </c>
      <c r="F556">
        <v>10626.8</v>
      </c>
      <c r="G556">
        <v>-2266.73</v>
      </c>
      <c r="H556">
        <v>-4727.78</v>
      </c>
      <c r="I556">
        <v>-7005.18</v>
      </c>
      <c r="J556">
        <v>-5218.93</v>
      </c>
      <c r="K556">
        <v>-1171.27</v>
      </c>
      <c r="L556">
        <v>-10046</v>
      </c>
      <c r="M556">
        <v>130.25800000000001</v>
      </c>
      <c r="N556">
        <v>-156.95099999999999</v>
      </c>
      <c r="O556">
        <v>-8980.43</v>
      </c>
      <c r="P556">
        <v>-590.43700000000001</v>
      </c>
      <c r="Q556">
        <v>1276.97</v>
      </c>
      <c r="R556">
        <v>-8320.59</v>
      </c>
      <c r="S556">
        <v>2080.9499999999998</v>
      </c>
      <c r="T556">
        <v>-2699.15</v>
      </c>
    </row>
    <row r="557" spans="1:20" x14ac:dyDescent="0.15">
      <c r="A557">
        <v>553</v>
      </c>
      <c r="B557">
        <v>0</v>
      </c>
      <c r="C557">
        <v>-4090.38</v>
      </c>
      <c r="D557">
        <v>4929.5600000000004</v>
      </c>
      <c r="E557">
        <v>-7729.11</v>
      </c>
      <c r="F557">
        <v>10639.6</v>
      </c>
      <c r="G557">
        <v>-2056.4</v>
      </c>
      <c r="H557">
        <v>-4777.96</v>
      </c>
      <c r="I557">
        <v>-7083.12</v>
      </c>
      <c r="J557">
        <v>-4770.49</v>
      </c>
      <c r="K557">
        <v>-1211.8399999999999</v>
      </c>
      <c r="L557">
        <v>-10114.299999999999</v>
      </c>
      <c r="M557">
        <v>249.84100000000001</v>
      </c>
      <c r="N557">
        <v>-339.524</v>
      </c>
      <c r="O557">
        <v>-9019.94</v>
      </c>
      <c r="P557">
        <v>-789.029</v>
      </c>
      <c r="Q557">
        <v>1213.98</v>
      </c>
      <c r="R557">
        <v>-8556.5499999999993</v>
      </c>
      <c r="S557">
        <v>2054.2600000000002</v>
      </c>
      <c r="T557">
        <v>-2789.9</v>
      </c>
    </row>
    <row r="558" spans="1:20" x14ac:dyDescent="0.15">
      <c r="A558">
        <v>554</v>
      </c>
      <c r="B558">
        <v>1</v>
      </c>
      <c r="C558">
        <v>-3233.01</v>
      </c>
      <c r="D558">
        <v>5467.7</v>
      </c>
      <c r="E558">
        <v>-6256.76</v>
      </c>
      <c r="F558">
        <v>10615.1</v>
      </c>
      <c r="G558">
        <v>-1960.29</v>
      </c>
      <c r="H558">
        <v>-5014.99</v>
      </c>
      <c r="I558">
        <v>-7215.52</v>
      </c>
      <c r="J558">
        <v>-4426.6899999999996</v>
      </c>
      <c r="K558">
        <v>-1121.0899999999999</v>
      </c>
      <c r="L558">
        <v>-9918.9500000000007</v>
      </c>
      <c r="M558">
        <v>302.15800000000002</v>
      </c>
      <c r="N558">
        <v>-681.18399999999997</v>
      </c>
      <c r="O558">
        <v>-9046.6299999999992</v>
      </c>
      <c r="P558">
        <v>-792.23900000000003</v>
      </c>
      <c r="Q558">
        <v>911.82399999999996</v>
      </c>
      <c r="R558">
        <v>-8808.5300000000007</v>
      </c>
      <c r="S558">
        <v>2054.2600000000002</v>
      </c>
      <c r="T558">
        <v>-2961.8</v>
      </c>
    </row>
    <row r="559" spans="1:20" x14ac:dyDescent="0.15">
      <c r="A559">
        <v>555</v>
      </c>
      <c r="B559">
        <v>0</v>
      </c>
      <c r="C559">
        <v>-2405.56</v>
      </c>
      <c r="D559">
        <v>4818.57</v>
      </c>
      <c r="E559">
        <v>-4917.8500000000004</v>
      </c>
      <c r="F559">
        <v>10444.299999999999</v>
      </c>
      <c r="G559">
        <v>-2209.06</v>
      </c>
      <c r="H559">
        <v>-5252.01</v>
      </c>
      <c r="I559">
        <v>-7307.34</v>
      </c>
      <c r="J559">
        <v>-4202.4799999999996</v>
      </c>
      <c r="K559">
        <v>-872.322</v>
      </c>
      <c r="L559">
        <v>-9563.41</v>
      </c>
      <c r="M559">
        <v>432.41199999999998</v>
      </c>
      <c r="N559">
        <v>-1037.8</v>
      </c>
      <c r="O559">
        <v>-8956.9500000000007</v>
      </c>
      <c r="P559">
        <v>-465.53300000000002</v>
      </c>
      <c r="Q559">
        <v>569.09400000000005</v>
      </c>
      <c r="R559">
        <v>-8850.18</v>
      </c>
      <c r="S559">
        <v>2054.2600000000002</v>
      </c>
      <c r="T559">
        <v>-3029.07</v>
      </c>
    </row>
    <row r="560" spans="1:20" x14ac:dyDescent="0.15">
      <c r="A560">
        <v>556</v>
      </c>
      <c r="B560">
        <v>1</v>
      </c>
      <c r="C560">
        <v>-1584.49</v>
      </c>
      <c r="D560">
        <v>3449.79</v>
      </c>
      <c r="E560">
        <v>-4464.0600000000004</v>
      </c>
      <c r="F560">
        <v>10272.4</v>
      </c>
      <c r="G560">
        <v>-2513.36</v>
      </c>
      <c r="H560">
        <v>-5424.99</v>
      </c>
      <c r="I560">
        <v>-7438.67</v>
      </c>
      <c r="J560">
        <v>-4030.57</v>
      </c>
      <c r="K560">
        <v>-439.91399999999999</v>
      </c>
      <c r="L560">
        <v>-9182.24</v>
      </c>
      <c r="M560">
        <v>669.44</v>
      </c>
      <c r="N560">
        <v>-1250.27</v>
      </c>
      <c r="O560">
        <v>-8641.99</v>
      </c>
      <c r="P560">
        <v>9.5951000000000004</v>
      </c>
      <c r="Q560">
        <v>291.48899999999998</v>
      </c>
      <c r="R560">
        <v>-8706.0400000000009</v>
      </c>
      <c r="S560">
        <v>2041.45</v>
      </c>
      <c r="T560">
        <v>-3015.19</v>
      </c>
    </row>
    <row r="561" spans="1:20" x14ac:dyDescent="0.15">
      <c r="A561">
        <v>557</v>
      </c>
      <c r="B561">
        <v>0</v>
      </c>
      <c r="C561">
        <v>-1200.0999999999999</v>
      </c>
      <c r="D561">
        <v>2373.5100000000002</v>
      </c>
      <c r="E561">
        <v>-4361.57</v>
      </c>
      <c r="F561">
        <v>10217.9</v>
      </c>
      <c r="G561">
        <v>-2710.88</v>
      </c>
      <c r="H561">
        <v>-5477.3</v>
      </c>
      <c r="I561">
        <v>-7532.63</v>
      </c>
      <c r="J561">
        <v>-3886.44</v>
      </c>
      <c r="K561">
        <v>178.27699999999999</v>
      </c>
      <c r="L561">
        <v>-8734.8799999999992</v>
      </c>
      <c r="M561">
        <v>752.73900000000003</v>
      </c>
      <c r="N561">
        <v>-1290.8499999999999</v>
      </c>
      <c r="O561">
        <v>-8259.75</v>
      </c>
      <c r="P561">
        <v>455.88400000000001</v>
      </c>
      <c r="Q561">
        <v>106.777</v>
      </c>
      <c r="R561">
        <v>-8482.89</v>
      </c>
      <c r="S561">
        <v>2001.94</v>
      </c>
      <c r="T561">
        <v>-3016.26</v>
      </c>
    </row>
    <row r="562" spans="1:20" x14ac:dyDescent="0.15">
      <c r="A562">
        <v>558</v>
      </c>
      <c r="B562">
        <v>1</v>
      </c>
      <c r="C562">
        <v>-1143.5</v>
      </c>
      <c r="D562">
        <v>2082.02</v>
      </c>
      <c r="E562">
        <v>-3904.62</v>
      </c>
      <c r="F562">
        <v>10258.5</v>
      </c>
      <c r="G562">
        <v>-2895.6</v>
      </c>
      <c r="H562">
        <v>-5492.26</v>
      </c>
      <c r="I562">
        <v>-7454.7</v>
      </c>
      <c r="J562">
        <v>-3676.11</v>
      </c>
      <c r="K562">
        <v>837.04499999999996</v>
      </c>
      <c r="L562">
        <v>-8337.69</v>
      </c>
      <c r="M562">
        <v>554.14300000000003</v>
      </c>
      <c r="N562">
        <v>-1264.1600000000001</v>
      </c>
      <c r="O562">
        <v>-7865.78</v>
      </c>
      <c r="P562">
        <v>944.89700000000005</v>
      </c>
      <c r="Q562">
        <v>-89.672899999999998</v>
      </c>
      <c r="R562">
        <v>-8257.6</v>
      </c>
      <c r="S562">
        <v>1924</v>
      </c>
      <c r="T562">
        <v>-2937.25</v>
      </c>
    </row>
    <row r="563" spans="1:20" x14ac:dyDescent="0.15">
      <c r="A563">
        <v>559</v>
      </c>
      <c r="B563">
        <v>0</v>
      </c>
      <c r="C563">
        <v>-1585.48</v>
      </c>
      <c r="D563">
        <v>1936.82</v>
      </c>
      <c r="E563">
        <v>-3320.56</v>
      </c>
      <c r="F563">
        <v>10257.4</v>
      </c>
      <c r="G563">
        <v>-3015.18</v>
      </c>
      <c r="H563">
        <v>-5373.75</v>
      </c>
      <c r="I563">
        <v>-7283.87</v>
      </c>
      <c r="J563">
        <v>-3426.27</v>
      </c>
      <c r="K563">
        <v>1379.45</v>
      </c>
      <c r="L563">
        <v>-8113.47</v>
      </c>
      <c r="M563">
        <v>422.81900000000002</v>
      </c>
      <c r="N563">
        <v>-1264.1600000000001</v>
      </c>
      <c r="O563">
        <v>-7340.48</v>
      </c>
      <c r="P563">
        <v>1415.73</v>
      </c>
      <c r="Q563">
        <v>-353.39499999999998</v>
      </c>
      <c r="R563">
        <v>-8126.28</v>
      </c>
      <c r="S563">
        <v>1791.61</v>
      </c>
      <c r="T563">
        <v>-2883.86</v>
      </c>
    </row>
    <row r="564" spans="1:20" x14ac:dyDescent="0.15">
      <c r="A564">
        <v>560</v>
      </c>
      <c r="B564">
        <v>1</v>
      </c>
      <c r="C564">
        <v>-2339.3000000000002</v>
      </c>
      <c r="D564">
        <v>1715.82</v>
      </c>
      <c r="E564">
        <v>-3173.2</v>
      </c>
      <c r="F564">
        <v>10310.799999999999</v>
      </c>
      <c r="G564">
        <v>-3041.88</v>
      </c>
      <c r="H564">
        <v>-5242.42</v>
      </c>
      <c r="I564">
        <v>-7060.72</v>
      </c>
      <c r="J564">
        <v>-3136.93</v>
      </c>
      <c r="K564">
        <v>1658.13</v>
      </c>
      <c r="L564">
        <v>-7941.57</v>
      </c>
      <c r="M564">
        <v>251.99100000000001</v>
      </c>
      <c r="N564">
        <v>-1328.21</v>
      </c>
      <c r="O564">
        <v>-6721.22</v>
      </c>
      <c r="P564">
        <v>1857.81</v>
      </c>
      <c r="Q564">
        <v>-603.23199999999997</v>
      </c>
      <c r="R564">
        <v>-7981.07</v>
      </c>
      <c r="S564">
        <v>1699.79</v>
      </c>
      <c r="T564">
        <v>-2883.86</v>
      </c>
    </row>
    <row r="565" spans="1:20" x14ac:dyDescent="0.15">
      <c r="A565">
        <v>561</v>
      </c>
      <c r="B565">
        <v>0</v>
      </c>
      <c r="C565">
        <v>-2699.14</v>
      </c>
      <c r="D565">
        <v>1255.6500000000001</v>
      </c>
      <c r="E565">
        <v>-3097.42</v>
      </c>
      <c r="F565">
        <v>10298</v>
      </c>
      <c r="G565">
        <v>-3003.45</v>
      </c>
      <c r="H565">
        <v>-5110.0200000000004</v>
      </c>
      <c r="I565">
        <v>-6797</v>
      </c>
      <c r="J565">
        <v>-2808.08</v>
      </c>
      <c r="K565">
        <v>1686.98</v>
      </c>
      <c r="L565">
        <v>-7784.62</v>
      </c>
      <c r="M565">
        <v>246.61</v>
      </c>
      <c r="N565">
        <v>-1500.11</v>
      </c>
      <c r="O565">
        <v>-6295.17</v>
      </c>
      <c r="P565">
        <v>1816.15</v>
      </c>
      <c r="Q565">
        <v>-802.90800000000002</v>
      </c>
      <c r="R565">
        <v>-7824.13</v>
      </c>
      <c r="S565">
        <v>1619.7</v>
      </c>
      <c r="T565">
        <v>-2896.67</v>
      </c>
    </row>
    <row r="566" spans="1:20" x14ac:dyDescent="0.15">
      <c r="A566">
        <v>562</v>
      </c>
      <c r="B566">
        <v>1</v>
      </c>
      <c r="C566">
        <v>-2892.36</v>
      </c>
      <c r="D566">
        <v>870.18600000000004</v>
      </c>
      <c r="E566">
        <v>-2973.52</v>
      </c>
      <c r="F566">
        <v>10284.1</v>
      </c>
      <c r="G566">
        <v>-2859.32</v>
      </c>
      <c r="H566">
        <v>-5031.01</v>
      </c>
      <c r="I566">
        <v>-6585.59</v>
      </c>
      <c r="J566">
        <v>-2478.16</v>
      </c>
      <c r="K566">
        <v>1413.68</v>
      </c>
      <c r="L566">
        <v>-7521.98</v>
      </c>
      <c r="M566">
        <v>590.41899999999998</v>
      </c>
      <c r="N566">
        <v>-1605.82</v>
      </c>
      <c r="O566">
        <v>-6216.16</v>
      </c>
      <c r="P566">
        <v>1896.24</v>
      </c>
      <c r="Q566">
        <v>-829.60400000000004</v>
      </c>
      <c r="R566">
        <v>-7587.1</v>
      </c>
      <c r="S566">
        <v>1568.47</v>
      </c>
      <c r="T566">
        <v>-2923.36</v>
      </c>
    </row>
    <row r="567" spans="1:20" x14ac:dyDescent="0.15">
      <c r="A567">
        <v>563</v>
      </c>
      <c r="B567">
        <v>0</v>
      </c>
      <c r="C567">
        <v>-3136.93</v>
      </c>
      <c r="D567">
        <v>879.76099999999997</v>
      </c>
      <c r="E567">
        <v>-3083.54</v>
      </c>
      <c r="F567">
        <v>10336.4</v>
      </c>
      <c r="G567">
        <v>-2674.6</v>
      </c>
      <c r="H567">
        <v>-4939.1899999999996</v>
      </c>
      <c r="I567">
        <v>-6427.57</v>
      </c>
      <c r="J567">
        <v>-2240.0500000000002</v>
      </c>
      <c r="K567">
        <v>912.92600000000004</v>
      </c>
      <c r="L567">
        <v>-7244.37</v>
      </c>
      <c r="M567">
        <v>737.78499999999997</v>
      </c>
      <c r="N567">
        <v>-1684.82</v>
      </c>
      <c r="O567">
        <v>-6149.96</v>
      </c>
      <c r="P567">
        <v>1883.43</v>
      </c>
      <c r="Q567">
        <v>-842.41200000000003</v>
      </c>
      <c r="R567">
        <v>-7311.65</v>
      </c>
      <c r="S567">
        <v>1448.87</v>
      </c>
      <c r="T567">
        <v>-2923.36</v>
      </c>
    </row>
    <row r="568" spans="1:20" x14ac:dyDescent="0.15">
      <c r="A568">
        <v>564</v>
      </c>
      <c r="B568">
        <v>1</v>
      </c>
      <c r="C568">
        <v>-3038.64</v>
      </c>
      <c r="D568">
        <v>1169.0999999999999</v>
      </c>
      <c r="E568">
        <v>-2859.32</v>
      </c>
      <c r="F568">
        <v>10389.799999999999</v>
      </c>
      <c r="G568">
        <v>-2478.16</v>
      </c>
      <c r="H568">
        <v>-4871.92</v>
      </c>
      <c r="I568">
        <v>-6256.75</v>
      </c>
      <c r="J568">
        <v>-2082.0300000000002</v>
      </c>
      <c r="K568">
        <v>528.53099999999995</v>
      </c>
      <c r="L568">
        <v>-7046.84</v>
      </c>
      <c r="M568">
        <v>698.28</v>
      </c>
      <c r="N568">
        <v>-1725.41</v>
      </c>
      <c r="O568">
        <v>-6123.26</v>
      </c>
      <c r="P568">
        <v>1805.5</v>
      </c>
      <c r="Q568">
        <v>-869.10799999999995</v>
      </c>
      <c r="R568">
        <v>-6968.91</v>
      </c>
      <c r="S568">
        <v>1422.18</v>
      </c>
      <c r="T568">
        <v>-2910.56</v>
      </c>
    </row>
    <row r="569" spans="1:20" x14ac:dyDescent="0.15">
      <c r="A569">
        <v>565</v>
      </c>
      <c r="B569">
        <v>0</v>
      </c>
      <c r="C569">
        <v>-3381.38</v>
      </c>
      <c r="D569">
        <v>1421.1</v>
      </c>
      <c r="E569">
        <v>-2764.27</v>
      </c>
      <c r="F569">
        <v>10377</v>
      </c>
      <c r="G569">
        <v>-2227.2399999999998</v>
      </c>
      <c r="H569">
        <v>-4911.42</v>
      </c>
      <c r="I569">
        <v>-6084.84</v>
      </c>
      <c r="J569">
        <v>-1885.59</v>
      </c>
      <c r="K569">
        <v>420.666</v>
      </c>
      <c r="L569">
        <v>-6874.94</v>
      </c>
      <c r="M569">
        <v>671.58399999999995</v>
      </c>
      <c r="N569">
        <v>-1685.9</v>
      </c>
      <c r="O569">
        <v>-6161.69</v>
      </c>
      <c r="P569">
        <v>1673.1</v>
      </c>
      <c r="Q569">
        <v>-869.10799999999995</v>
      </c>
      <c r="R569">
        <v>-6665.68</v>
      </c>
      <c r="S569">
        <v>1409.37</v>
      </c>
      <c r="T569">
        <v>-2896.67</v>
      </c>
    </row>
    <row r="570" spans="1:20" x14ac:dyDescent="0.15">
      <c r="A570">
        <v>566</v>
      </c>
      <c r="B570">
        <v>1</v>
      </c>
      <c r="C570">
        <v>-3812.69</v>
      </c>
      <c r="D570">
        <v>1488.38</v>
      </c>
      <c r="E570">
        <v>-2959.63</v>
      </c>
      <c r="F570">
        <v>10337.5</v>
      </c>
      <c r="G570">
        <v>-2093.7600000000002</v>
      </c>
      <c r="H570">
        <v>-4976.54</v>
      </c>
      <c r="I570">
        <v>-5979.13</v>
      </c>
      <c r="J570">
        <v>-1455.36</v>
      </c>
      <c r="K570">
        <v>550.90800000000002</v>
      </c>
      <c r="L570">
        <v>-6743.62</v>
      </c>
      <c r="M570">
        <v>633.15899999999999</v>
      </c>
      <c r="N570">
        <v>-1646.4</v>
      </c>
      <c r="O570">
        <v>-6241.78</v>
      </c>
      <c r="P570">
        <v>1594.09</v>
      </c>
      <c r="Q570">
        <v>-843.49199999999996</v>
      </c>
      <c r="R570">
        <v>-6376.34</v>
      </c>
      <c r="S570">
        <v>1382.67</v>
      </c>
      <c r="T570">
        <v>-2936.17</v>
      </c>
    </row>
    <row r="571" spans="1:20" x14ac:dyDescent="0.15">
      <c r="A571">
        <v>567</v>
      </c>
      <c r="B571">
        <v>0</v>
      </c>
      <c r="C571">
        <v>-4509.88</v>
      </c>
      <c r="D571">
        <v>1474.49</v>
      </c>
      <c r="E571">
        <v>-3315.17</v>
      </c>
      <c r="F571">
        <v>10285.200000000001</v>
      </c>
      <c r="G571">
        <v>-2119.38</v>
      </c>
      <c r="H571">
        <v>-5095.05</v>
      </c>
      <c r="I571">
        <v>-5861.7</v>
      </c>
      <c r="J571">
        <v>-768.80799999999999</v>
      </c>
      <c r="K571">
        <v>698.28099999999995</v>
      </c>
      <c r="L571">
        <v>-6700.87</v>
      </c>
      <c r="M571">
        <v>450.60599999999999</v>
      </c>
      <c r="N571">
        <v>-1619.7</v>
      </c>
      <c r="O571">
        <v>-6254.59</v>
      </c>
      <c r="P571">
        <v>1540.69</v>
      </c>
      <c r="Q571">
        <v>-751.67499999999995</v>
      </c>
      <c r="R571">
        <v>-6124.35</v>
      </c>
      <c r="S571">
        <v>1369.86</v>
      </c>
      <c r="T571">
        <v>-2975.68</v>
      </c>
    </row>
    <row r="572" spans="1:20" x14ac:dyDescent="0.15">
      <c r="A572">
        <v>568</v>
      </c>
      <c r="B572">
        <v>1</v>
      </c>
      <c r="C572">
        <v>-5311.7</v>
      </c>
      <c r="D572">
        <v>1539.61</v>
      </c>
      <c r="E572">
        <v>-3542.64</v>
      </c>
      <c r="F572">
        <v>10206.200000000001</v>
      </c>
      <c r="G572">
        <v>-2275.23</v>
      </c>
      <c r="H572">
        <v>-5200.76</v>
      </c>
      <c r="I572">
        <v>-5625.75</v>
      </c>
      <c r="J572">
        <v>-395.04899999999998</v>
      </c>
      <c r="K572">
        <v>645.96900000000005</v>
      </c>
      <c r="L572">
        <v>-6847.16</v>
      </c>
      <c r="M572">
        <v>172.99199999999999</v>
      </c>
      <c r="N572">
        <v>-1619.7</v>
      </c>
      <c r="O572">
        <v>-6294.09</v>
      </c>
      <c r="P572">
        <v>1553.5</v>
      </c>
      <c r="Q572">
        <v>-671.58399999999995</v>
      </c>
      <c r="R572">
        <v>-6005.83</v>
      </c>
      <c r="S572">
        <v>1317.55</v>
      </c>
      <c r="T572">
        <v>-2989.57</v>
      </c>
    </row>
    <row r="573" spans="1:20" x14ac:dyDescent="0.15">
      <c r="A573">
        <v>569</v>
      </c>
      <c r="B573">
        <v>0</v>
      </c>
      <c r="C573">
        <v>-6309.96</v>
      </c>
      <c r="D573">
        <v>1594.09</v>
      </c>
      <c r="E573">
        <v>-3349.44</v>
      </c>
      <c r="F573">
        <v>10140</v>
      </c>
      <c r="G573">
        <v>-2578.46</v>
      </c>
      <c r="H573">
        <v>-5202.93</v>
      </c>
      <c r="I573">
        <v>-5271.29</v>
      </c>
      <c r="J573">
        <v>-446.279</v>
      </c>
      <c r="K573">
        <v>502.923</v>
      </c>
      <c r="L573">
        <v>-6848.24</v>
      </c>
      <c r="M573">
        <v>1.0829800000000001</v>
      </c>
      <c r="N573">
        <v>-1606.89</v>
      </c>
      <c r="O573">
        <v>-6372.02</v>
      </c>
      <c r="P573">
        <v>1554.58</v>
      </c>
      <c r="Q573">
        <v>-620.35500000000002</v>
      </c>
      <c r="R573">
        <v>-5925.74</v>
      </c>
      <c r="S573">
        <v>1276.96</v>
      </c>
      <c r="T573">
        <v>-3001.29</v>
      </c>
    </row>
    <row r="574" spans="1:20" x14ac:dyDescent="0.15">
      <c r="A574">
        <v>570</v>
      </c>
      <c r="B574">
        <v>1</v>
      </c>
      <c r="C574">
        <v>-7328.61</v>
      </c>
      <c r="D574">
        <v>1438.24</v>
      </c>
      <c r="E574">
        <v>-2771.85</v>
      </c>
      <c r="F574">
        <v>10138.9</v>
      </c>
      <c r="G574">
        <v>-2803.77</v>
      </c>
      <c r="H574">
        <v>-5006.49</v>
      </c>
      <c r="I574">
        <v>-4823.9399999999996</v>
      </c>
      <c r="J574">
        <v>-629.91099999999994</v>
      </c>
      <c r="K574">
        <v>316.03899999999999</v>
      </c>
      <c r="L574">
        <v>-6769.23</v>
      </c>
      <c r="M574">
        <v>-117.431</v>
      </c>
      <c r="N574">
        <v>-1567.39</v>
      </c>
      <c r="O574">
        <v>-6555.65</v>
      </c>
      <c r="P574">
        <v>1462.77</v>
      </c>
      <c r="Q574">
        <v>-487.95</v>
      </c>
      <c r="R574">
        <v>-5938.55</v>
      </c>
      <c r="S574">
        <v>1278.05</v>
      </c>
      <c r="T574">
        <v>-3107</v>
      </c>
    </row>
    <row r="575" spans="1:20" x14ac:dyDescent="0.15">
      <c r="A575">
        <v>571</v>
      </c>
      <c r="B575">
        <v>0</v>
      </c>
      <c r="C575">
        <v>-7846.51</v>
      </c>
      <c r="D575">
        <v>853.25599999999997</v>
      </c>
      <c r="E575">
        <v>-2214.4499999999998</v>
      </c>
      <c r="F575">
        <v>10243.5</v>
      </c>
      <c r="G575">
        <v>-2973.51</v>
      </c>
      <c r="H575">
        <v>-4806.79</v>
      </c>
      <c r="I575">
        <v>-4465.1400000000003</v>
      </c>
      <c r="J575">
        <v>-956.58699999999999</v>
      </c>
      <c r="K575">
        <v>239.19900000000001</v>
      </c>
      <c r="L575">
        <v>-6728.65</v>
      </c>
      <c r="M575">
        <v>-197.52500000000001</v>
      </c>
      <c r="N575">
        <v>-1566.31</v>
      </c>
      <c r="O575">
        <v>-6715.84</v>
      </c>
      <c r="P575">
        <v>1305.83</v>
      </c>
      <c r="Q575">
        <v>-485.78100000000001</v>
      </c>
      <c r="R575">
        <v>-5978.05</v>
      </c>
      <c r="S575">
        <v>1211.8499999999999</v>
      </c>
      <c r="T575">
        <v>-3173.2</v>
      </c>
    </row>
    <row r="576" spans="1:20" x14ac:dyDescent="0.15">
      <c r="A576">
        <v>572</v>
      </c>
      <c r="B576">
        <v>1</v>
      </c>
      <c r="C576">
        <v>-8287.35</v>
      </c>
      <c r="D576">
        <v>-369.21800000000002</v>
      </c>
      <c r="E576">
        <v>-2054.2600000000002</v>
      </c>
      <c r="F576">
        <v>10388.700000000001</v>
      </c>
      <c r="G576">
        <v>-3224.43</v>
      </c>
      <c r="H576">
        <v>-4780.1000000000004</v>
      </c>
      <c r="I576">
        <v>-4372.24</v>
      </c>
      <c r="J576">
        <v>-1495.76</v>
      </c>
      <c r="K576">
        <v>14.9773</v>
      </c>
      <c r="L576">
        <v>-6742.54</v>
      </c>
      <c r="M576">
        <v>-197.52500000000001</v>
      </c>
      <c r="N576">
        <v>-1594.09</v>
      </c>
      <c r="O576">
        <v>-6677.42</v>
      </c>
      <c r="P576">
        <v>1145.6400000000001</v>
      </c>
      <c r="Q576">
        <v>-592.57399999999996</v>
      </c>
      <c r="R576">
        <v>-6030.36</v>
      </c>
      <c r="S576">
        <v>1159.53</v>
      </c>
      <c r="T576">
        <v>-3187.09</v>
      </c>
    </row>
    <row r="577" spans="1:20" x14ac:dyDescent="0.15">
      <c r="A577">
        <v>573</v>
      </c>
      <c r="B577">
        <v>0</v>
      </c>
      <c r="C577">
        <v>-9273.8799999999992</v>
      </c>
      <c r="D577">
        <v>-1470.14</v>
      </c>
      <c r="E577">
        <v>-1990.23</v>
      </c>
      <c r="F577">
        <v>10507.2</v>
      </c>
      <c r="G577">
        <v>-3255.47</v>
      </c>
      <c r="H577">
        <v>-4716.07</v>
      </c>
      <c r="I577">
        <v>-4371.1499999999996</v>
      </c>
      <c r="J577">
        <v>-1973.07</v>
      </c>
      <c r="K577">
        <v>-118.515</v>
      </c>
      <c r="L577">
        <v>-6690.23</v>
      </c>
      <c r="M577">
        <v>-159.10599999999999</v>
      </c>
      <c r="N577">
        <v>-1527.89</v>
      </c>
      <c r="O577">
        <v>-6571.71</v>
      </c>
      <c r="P577">
        <v>1171.26</v>
      </c>
      <c r="Q577">
        <v>-605.38</v>
      </c>
      <c r="R577">
        <v>-6109.37</v>
      </c>
      <c r="S577">
        <v>1093.33</v>
      </c>
      <c r="T577">
        <v>-3186.01</v>
      </c>
    </row>
    <row r="578" spans="1:20" x14ac:dyDescent="0.15">
      <c r="A578">
        <v>574</v>
      </c>
      <c r="B578">
        <v>1</v>
      </c>
      <c r="C578">
        <v>-10071.6</v>
      </c>
      <c r="D578">
        <v>-2188.6</v>
      </c>
      <c r="E578">
        <v>-1920.76</v>
      </c>
      <c r="F578">
        <v>10523.3</v>
      </c>
      <c r="G578">
        <v>-3003.46</v>
      </c>
      <c r="H578">
        <v>-4569.7700000000004</v>
      </c>
      <c r="I578">
        <v>-4411.75</v>
      </c>
      <c r="J578">
        <v>-2235.71</v>
      </c>
      <c r="K578">
        <v>-144.12700000000001</v>
      </c>
      <c r="L578">
        <v>-6598.41</v>
      </c>
      <c r="M578">
        <v>-27.786300000000001</v>
      </c>
      <c r="N578">
        <v>-1501.19</v>
      </c>
      <c r="O578">
        <v>-6492.7</v>
      </c>
      <c r="P578">
        <v>1211.8499999999999</v>
      </c>
      <c r="Q578">
        <v>-670.49699999999996</v>
      </c>
      <c r="R578">
        <v>-6226.8</v>
      </c>
      <c r="S578">
        <v>1053.83</v>
      </c>
      <c r="T578">
        <v>-3252.21</v>
      </c>
    </row>
    <row r="579" spans="1:20" x14ac:dyDescent="0.15">
      <c r="A579">
        <v>575</v>
      </c>
      <c r="B579">
        <v>0</v>
      </c>
      <c r="C579">
        <v>-10116.5</v>
      </c>
      <c r="D579">
        <v>-3167.76</v>
      </c>
      <c r="E579">
        <v>-2207.92</v>
      </c>
      <c r="F579">
        <v>10377</v>
      </c>
      <c r="G579">
        <v>-3013</v>
      </c>
      <c r="H579">
        <v>-4543.07</v>
      </c>
      <c r="I579">
        <v>-4372.24</v>
      </c>
      <c r="J579">
        <v>-2526.14</v>
      </c>
      <c r="K579">
        <v>-197.52500000000001</v>
      </c>
      <c r="L579">
        <v>-6569.54</v>
      </c>
      <c r="M579">
        <v>104.621</v>
      </c>
      <c r="N579">
        <v>-1526.8</v>
      </c>
      <c r="O579">
        <v>-6400.89</v>
      </c>
      <c r="P579">
        <v>1133.93</v>
      </c>
      <c r="Q579">
        <v>-776.20500000000004</v>
      </c>
      <c r="R579">
        <v>-6398.71</v>
      </c>
      <c r="S579">
        <v>1065.55</v>
      </c>
      <c r="T579">
        <v>-3304.52</v>
      </c>
    </row>
    <row r="580" spans="1:20" x14ac:dyDescent="0.15">
      <c r="A580">
        <v>576</v>
      </c>
      <c r="B580">
        <v>1</v>
      </c>
      <c r="C580">
        <v>-9953.06</v>
      </c>
      <c r="D580">
        <v>-3505.31</v>
      </c>
      <c r="E580">
        <v>-2579.54</v>
      </c>
      <c r="F580">
        <v>10427.1</v>
      </c>
      <c r="G580">
        <v>-3225.51</v>
      </c>
      <c r="H580">
        <v>-4594.29</v>
      </c>
      <c r="I580">
        <v>-4358.3500000000004</v>
      </c>
      <c r="J580">
        <v>-2801.58</v>
      </c>
      <c r="K580">
        <v>-184.71899999999999</v>
      </c>
      <c r="L580">
        <v>-6740.36</v>
      </c>
      <c r="M580">
        <v>158.02000000000001</v>
      </c>
      <c r="N580">
        <v>-1605.81</v>
      </c>
      <c r="O580">
        <v>-6333.59</v>
      </c>
      <c r="P580">
        <v>1180.79</v>
      </c>
      <c r="Q580">
        <v>-880.82500000000005</v>
      </c>
      <c r="R580">
        <v>-6542.83</v>
      </c>
      <c r="S580">
        <v>1107.23</v>
      </c>
      <c r="T580">
        <v>-3370.72</v>
      </c>
    </row>
    <row r="581" spans="1:20" x14ac:dyDescent="0.15">
      <c r="A581">
        <v>577</v>
      </c>
      <c r="B581">
        <v>0</v>
      </c>
      <c r="C581">
        <v>-10266.9</v>
      </c>
      <c r="D581">
        <v>-3215.97</v>
      </c>
      <c r="E581">
        <v>-2686.34</v>
      </c>
      <c r="F581">
        <v>10638.5</v>
      </c>
      <c r="G581">
        <v>-3266.1</v>
      </c>
      <c r="H581">
        <v>-4701.09</v>
      </c>
      <c r="I581">
        <v>-4346.63</v>
      </c>
      <c r="J581">
        <v>-3144.32</v>
      </c>
      <c r="K581">
        <v>-170.82499999999999</v>
      </c>
      <c r="L581">
        <v>-6950.69</v>
      </c>
      <c r="M581">
        <v>145.215</v>
      </c>
      <c r="N581">
        <v>-1684.82</v>
      </c>
      <c r="O581">
        <v>-6385.9</v>
      </c>
      <c r="P581">
        <v>1462.77</v>
      </c>
      <c r="Q581">
        <v>-1051.6500000000001</v>
      </c>
      <c r="R581">
        <v>-6689.14</v>
      </c>
      <c r="S581">
        <v>1039.93</v>
      </c>
      <c r="T581">
        <v>-3397.42</v>
      </c>
    </row>
    <row r="582" spans="1:20" x14ac:dyDescent="0.15">
      <c r="A582">
        <v>578</v>
      </c>
      <c r="B582">
        <v>1</v>
      </c>
      <c r="C582">
        <v>-10805</v>
      </c>
      <c r="D582">
        <v>-2963.96</v>
      </c>
      <c r="E582">
        <v>-2609.5100000000002</v>
      </c>
      <c r="F582">
        <v>10758.1</v>
      </c>
      <c r="G582">
        <v>-3213.79</v>
      </c>
      <c r="H582">
        <v>-4713.8900000000003</v>
      </c>
      <c r="I582">
        <v>-4266.53</v>
      </c>
      <c r="J582">
        <v>-3434.75</v>
      </c>
      <c r="K582">
        <v>-197.52500000000001</v>
      </c>
      <c r="L582">
        <v>-7149.3</v>
      </c>
      <c r="M582">
        <v>208.148</v>
      </c>
      <c r="N582">
        <v>-1776.63</v>
      </c>
      <c r="O582">
        <v>-6439.3</v>
      </c>
      <c r="P582">
        <v>1369.87</v>
      </c>
      <c r="Q582">
        <v>-1185.1500000000001</v>
      </c>
      <c r="R582">
        <v>-6741.45</v>
      </c>
      <c r="S582">
        <v>1066.6300000000001</v>
      </c>
      <c r="T582">
        <v>-3435.84</v>
      </c>
    </row>
    <row r="583" spans="1:20" x14ac:dyDescent="0.15">
      <c r="A583">
        <v>579</v>
      </c>
      <c r="B583">
        <v>0</v>
      </c>
      <c r="C583">
        <v>-11451</v>
      </c>
      <c r="D583">
        <v>-2858.25</v>
      </c>
      <c r="E583">
        <v>-2398.09</v>
      </c>
      <c r="F583">
        <v>10784.8</v>
      </c>
      <c r="G583">
        <v>-3083.57</v>
      </c>
      <c r="H583">
        <v>-4779</v>
      </c>
      <c r="I583">
        <v>-4240.92</v>
      </c>
      <c r="J583">
        <v>-3671.78</v>
      </c>
      <c r="K583">
        <v>-171.916</v>
      </c>
      <c r="L583">
        <v>-7203.79</v>
      </c>
      <c r="M583">
        <v>497.48500000000001</v>
      </c>
      <c r="N583">
        <v>-1895.15</v>
      </c>
      <c r="O583">
        <v>-6452.11</v>
      </c>
      <c r="P583">
        <v>1368.78</v>
      </c>
      <c r="Q583">
        <v>-1146.73</v>
      </c>
      <c r="R583">
        <v>-6794.85</v>
      </c>
      <c r="S583">
        <v>1092.24</v>
      </c>
      <c r="T583">
        <v>-3503.13</v>
      </c>
    </row>
    <row r="584" spans="1:20" x14ac:dyDescent="0.15">
      <c r="A584">
        <v>580</v>
      </c>
      <c r="B584">
        <v>1</v>
      </c>
      <c r="C584">
        <v>-12030.7</v>
      </c>
      <c r="D584">
        <v>-2689.61</v>
      </c>
      <c r="E584">
        <v>-2240.0700000000002</v>
      </c>
      <c r="F584">
        <v>10797.6</v>
      </c>
      <c r="G584">
        <v>-2897.76</v>
      </c>
      <c r="H584">
        <v>-4871.91</v>
      </c>
      <c r="I584">
        <v>-4213.13</v>
      </c>
      <c r="J584">
        <v>-3934.41</v>
      </c>
      <c r="K584">
        <v>-67.297899999999998</v>
      </c>
      <c r="L584">
        <v>-7201.61</v>
      </c>
      <c r="M584">
        <v>634.26300000000003</v>
      </c>
      <c r="N584">
        <v>-1988.05</v>
      </c>
      <c r="O584">
        <v>-6517.22</v>
      </c>
      <c r="P584">
        <v>1383.76</v>
      </c>
      <c r="Q584">
        <v>-1143.46</v>
      </c>
      <c r="R584">
        <v>-6833.26</v>
      </c>
      <c r="S584">
        <v>1158.45</v>
      </c>
      <c r="T584">
        <v>-3514.85</v>
      </c>
    </row>
    <row r="585" spans="1:20" x14ac:dyDescent="0.15">
      <c r="A585">
        <v>581</v>
      </c>
      <c r="B585">
        <v>0</v>
      </c>
      <c r="C585">
        <v>-12647.8</v>
      </c>
      <c r="D585">
        <v>-2359.6799999999998</v>
      </c>
      <c r="E585">
        <v>-2056.44</v>
      </c>
      <c r="F585">
        <v>10875.6</v>
      </c>
      <c r="G585">
        <v>-2831.55</v>
      </c>
      <c r="H585">
        <v>-4898.6099999999997</v>
      </c>
      <c r="I585">
        <v>-4407.38</v>
      </c>
      <c r="J585">
        <v>-4071.19</v>
      </c>
      <c r="K585">
        <v>141.93700000000001</v>
      </c>
      <c r="L585">
        <v>-7346.82</v>
      </c>
      <c r="M585">
        <v>435.64699999999999</v>
      </c>
      <c r="N585">
        <v>-2040.36</v>
      </c>
      <c r="O585">
        <v>-6610.13</v>
      </c>
      <c r="P585">
        <v>1329.27</v>
      </c>
      <c r="Q585">
        <v>-1342.07</v>
      </c>
      <c r="R585">
        <v>-6913.36</v>
      </c>
      <c r="S585">
        <v>1197.95</v>
      </c>
      <c r="T585">
        <v>-3594.95</v>
      </c>
    </row>
    <row r="586" spans="1:20" x14ac:dyDescent="0.15">
      <c r="A586">
        <v>582</v>
      </c>
      <c r="B586">
        <v>1</v>
      </c>
      <c r="C586">
        <v>-13411.2</v>
      </c>
      <c r="D586">
        <v>-2262.4</v>
      </c>
      <c r="E586">
        <v>-1870.63</v>
      </c>
      <c r="F586">
        <v>11084.8</v>
      </c>
      <c r="G586">
        <v>-2830.46</v>
      </c>
      <c r="H586">
        <v>-4949.83</v>
      </c>
      <c r="I586">
        <v>-4790.71</v>
      </c>
      <c r="J586">
        <v>-3846.97</v>
      </c>
      <c r="K586">
        <v>445.17</v>
      </c>
      <c r="L586">
        <v>-7426.93</v>
      </c>
      <c r="M586">
        <v>496.38499999999999</v>
      </c>
      <c r="N586">
        <v>-2119.37</v>
      </c>
      <c r="O586">
        <v>-6649.63</v>
      </c>
      <c r="P586">
        <v>1382.67</v>
      </c>
      <c r="Q586">
        <v>-1447.78</v>
      </c>
      <c r="R586">
        <v>-6913.36</v>
      </c>
      <c r="S586">
        <v>1224.6500000000001</v>
      </c>
      <c r="T586">
        <v>-3620.56</v>
      </c>
    </row>
    <row r="587" spans="1:20" x14ac:dyDescent="0.15">
      <c r="A587">
        <v>583</v>
      </c>
      <c r="B587">
        <v>0</v>
      </c>
      <c r="C587">
        <v>-14355</v>
      </c>
      <c r="D587">
        <v>-2641.36</v>
      </c>
      <c r="E587">
        <v>-1894.05</v>
      </c>
      <c r="F587">
        <v>11426.4</v>
      </c>
      <c r="G587">
        <v>-2935.07</v>
      </c>
      <c r="H587">
        <v>-5018.22</v>
      </c>
      <c r="I587">
        <v>-5080.05</v>
      </c>
      <c r="J587">
        <v>-3662.25</v>
      </c>
      <c r="K587">
        <v>721.70299999999997</v>
      </c>
      <c r="L587">
        <v>-7414.12</v>
      </c>
      <c r="M587">
        <v>854.11599999999999</v>
      </c>
      <c r="N587">
        <v>-2211.1799999999998</v>
      </c>
      <c r="O587">
        <v>-6701.94</v>
      </c>
      <c r="P587">
        <v>1395.48</v>
      </c>
      <c r="Q587">
        <v>-1539.6</v>
      </c>
      <c r="R587">
        <v>-6926.17</v>
      </c>
      <c r="S587">
        <v>1237.46</v>
      </c>
      <c r="T587">
        <v>-3661.16</v>
      </c>
    </row>
    <row r="588" spans="1:20" x14ac:dyDescent="0.15">
      <c r="A588">
        <v>584</v>
      </c>
      <c r="B588">
        <v>1</v>
      </c>
      <c r="C588">
        <v>-15542.3</v>
      </c>
      <c r="D588">
        <v>-3297.94</v>
      </c>
      <c r="E588">
        <v>-2118.27</v>
      </c>
      <c r="F588">
        <v>11655</v>
      </c>
      <c r="G588">
        <v>-2888.24</v>
      </c>
      <c r="H588">
        <v>-4861.3</v>
      </c>
      <c r="I588">
        <v>-5383.28</v>
      </c>
      <c r="J588">
        <v>-3517.03</v>
      </c>
      <c r="K588">
        <v>985.43200000000002</v>
      </c>
      <c r="L588">
        <v>-7425.83</v>
      </c>
      <c r="M588">
        <v>1000.43</v>
      </c>
      <c r="N588">
        <v>-2329.6999999999998</v>
      </c>
      <c r="O588">
        <v>-6819.36</v>
      </c>
      <c r="P588">
        <v>1447.78</v>
      </c>
      <c r="Q588">
        <v>-1734.93</v>
      </c>
      <c r="R588">
        <v>-6978.47</v>
      </c>
      <c r="S588">
        <v>1251.3499999999999</v>
      </c>
      <c r="T588">
        <v>-3647.26</v>
      </c>
    </row>
    <row r="589" spans="1:20" x14ac:dyDescent="0.15">
      <c r="A589">
        <v>585</v>
      </c>
      <c r="B589">
        <v>0</v>
      </c>
      <c r="C589">
        <v>-16300.5</v>
      </c>
      <c r="D589">
        <v>-4075.23</v>
      </c>
      <c r="E589">
        <v>-2238.98</v>
      </c>
      <c r="F589">
        <v>11549.3</v>
      </c>
      <c r="G589">
        <v>-2580.62</v>
      </c>
      <c r="H589">
        <v>-4649.88</v>
      </c>
      <c r="I589">
        <v>-5634.21</v>
      </c>
      <c r="J589">
        <v>-3411.32</v>
      </c>
      <c r="K589">
        <v>1209.6600000000001</v>
      </c>
      <c r="L589">
        <v>-7582.75</v>
      </c>
      <c r="M589">
        <v>1065.54</v>
      </c>
      <c r="N589">
        <v>-2461.0100000000002</v>
      </c>
      <c r="O589">
        <v>-7029.69</v>
      </c>
      <c r="P589">
        <v>1539.6</v>
      </c>
      <c r="Q589">
        <v>-2077.67</v>
      </c>
      <c r="R589">
        <v>-7070.29</v>
      </c>
      <c r="S589">
        <v>1250.26</v>
      </c>
      <c r="T589">
        <v>-3686.76</v>
      </c>
    </row>
    <row r="590" spans="1:20" x14ac:dyDescent="0.15">
      <c r="A590">
        <v>586</v>
      </c>
      <c r="B590">
        <v>1</v>
      </c>
      <c r="C590">
        <v>-16741.3</v>
      </c>
      <c r="D590">
        <v>-4736.2</v>
      </c>
      <c r="E590">
        <v>-2314.6999999999998</v>
      </c>
      <c r="F590">
        <v>11598.4</v>
      </c>
      <c r="G590">
        <v>-2658.54</v>
      </c>
      <c r="H590">
        <v>-4543.07</v>
      </c>
      <c r="I590">
        <v>-5831.73</v>
      </c>
      <c r="J590">
        <v>-3345.12</v>
      </c>
      <c r="K590">
        <v>1458.39</v>
      </c>
      <c r="L590">
        <v>-7781.37</v>
      </c>
      <c r="M590">
        <v>1273.67</v>
      </c>
      <c r="N590">
        <v>-2580.62</v>
      </c>
      <c r="O590">
        <v>-7266.71</v>
      </c>
      <c r="P590">
        <v>1606.9</v>
      </c>
      <c r="Q590">
        <v>-2329.69</v>
      </c>
      <c r="R590">
        <v>-7240.01</v>
      </c>
      <c r="S590">
        <v>1303.6600000000001</v>
      </c>
      <c r="T590">
        <v>-3726.27</v>
      </c>
    </row>
    <row r="591" spans="1:20" x14ac:dyDescent="0.15">
      <c r="A591">
        <v>587</v>
      </c>
      <c r="B591">
        <v>0</v>
      </c>
      <c r="C591">
        <v>-17574.2</v>
      </c>
      <c r="D591">
        <v>-5453.5</v>
      </c>
      <c r="E591">
        <v>-3078.82</v>
      </c>
      <c r="F591">
        <v>11837.6</v>
      </c>
      <c r="G591">
        <v>-2688.53</v>
      </c>
      <c r="H591">
        <v>-4427.8500000000004</v>
      </c>
      <c r="I591">
        <v>-6054.86</v>
      </c>
      <c r="J591">
        <v>-3356.82</v>
      </c>
      <c r="K591">
        <v>1788.33</v>
      </c>
      <c r="L591">
        <v>-7861.48</v>
      </c>
      <c r="M591">
        <v>1361.46</v>
      </c>
      <c r="N591">
        <v>-2658.53</v>
      </c>
      <c r="O591">
        <v>-7516.54</v>
      </c>
      <c r="P591">
        <v>1631.41</v>
      </c>
      <c r="Q591">
        <v>-2397</v>
      </c>
      <c r="R591">
        <v>-7478.14</v>
      </c>
      <c r="S591">
        <v>1329.27</v>
      </c>
      <c r="T591">
        <v>-3765.77</v>
      </c>
    </row>
    <row r="592" spans="1:20" x14ac:dyDescent="0.15">
      <c r="A592">
        <v>588</v>
      </c>
      <c r="B592">
        <v>1</v>
      </c>
      <c r="C592">
        <v>-18102.8</v>
      </c>
      <c r="D592">
        <v>-6626.94</v>
      </c>
      <c r="E592">
        <v>-3164.45</v>
      </c>
      <c r="F592">
        <v>11942.2</v>
      </c>
      <c r="G592">
        <v>-2502.71</v>
      </c>
      <c r="H592">
        <v>-4123.51</v>
      </c>
      <c r="I592">
        <v>-6305.79</v>
      </c>
      <c r="J592">
        <v>-3475.33</v>
      </c>
      <c r="K592">
        <v>2052.06</v>
      </c>
      <c r="L592">
        <v>-7925.49</v>
      </c>
      <c r="M592">
        <v>693.17499999999995</v>
      </c>
      <c r="N592">
        <v>-2765.35</v>
      </c>
      <c r="O592">
        <v>-7805.88</v>
      </c>
      <c r="P592">
        <v>1699.81</v>
      </c>
      <c r="Q592">
        <v>-2331.89</v>
      </c>
      <c r="R592">
        <v>-7661.76</v>
      </c>
      <c r="S592">
        <v>1382.67</v>
      </c>
      <c r="T592">
        <v>-3805.28</v>
      </c>
    </row>
    <row r="593" spans="1:20" x14ac:dyDescent="0.15">
      <c r="A593">
        <v>589</v>
      </c>
      <c r="B593">
        <v>0</v>
      </c>
      <c r="C593">
        <v>-18523.400000000001</v>
      </c>
      <c r="D593">
        <v>-7975.2</v>
      </c>
      <c r="E593">
        <v>-807.29899999999998</v>
      </c>
      <c r="F593">
        <v>12113</v>
      </c>
      <c r="G593">
        <v>-2538.92</v>
      </c>
      <c r="H593">
        <v>-3887.58</v>
      </c>
      <c r="I593">
        <v>-6490.51</v>
      </c>
      <c r="J593">
        <v>-3542.64</v>
      </c>
      <c r="K593">
        <v>2276.2800000000002</v>
      </c>
      <c r="L593">
        <v>-8174.22</v>
      </c>
      <c r="M593">
        <v>130.21700000000001</v>
      </c>
      <c r="N593">
        <v>-2714.14</v>
      </c>
      <c r="O593">
        <v>-8109.11</v>
      </c>
      <c r="P593">
        <v>1645.31</v>
      </c>
      <c r="Q593">
        <v>-2187.77</v>
      </c>
      <c r="R593">
        <v>-7911.59</v>
      </c>
      <c r="S593">
        <v>1408.28</v>
      </c>
      <c r="T593">
        <v>-3844.78</v>
      </c>
    </row>
    <row r="594" spans="1:20" x14ac:dyDescent="0.15">
      <c r="A594">
        <v>590</v>
      </c>
      <c r="B594">
        <v>1</v>
      </c>
      <c r="C594">
        <v>-19099.900000000001</v>
      </c>
      <c r="D594">
        <v>-9808.52</v>
      </c>
      <c r="E594">
        <v>-1268.8499999999999</v>
      </c>
      <c r="F594">
        <v>12310.5</v>
      </c>
      <c r="G594">
        <v>-2777.05</v>
      </c>
      <c r="H594">
        <v>-3597.15</v>
      </c>
      <c r="I594">
        <v>-6648.53</v>
      </c>
      <c r="J594">
        <v>-3515.94</v>
      </c>
      <c r="K594">
        <v>2461.0100000000002</v>
      </c>
      <c r="L594">
        <v>-8529.76</v>
      </c>
      <c r="M594">
        <v>441.85199999999998</v>
      </c>
      <c r="N594">
        <v>-2556.12</v>
      </c>
      <c r="O594">
        <v>-8372.84</v>
      </c>
      <c r="P594">
        <v>1621.9</v>
      </c>
      <c r="Q594">
        <v>-2003.05</v>
      </c>
      <c r="R594">
        <v>-8200.92</v>
      </c>
      <c r="S594">
        <v>1487.29</v>
      </c>
      <c r="T594">
        <v>-3897.09</v>
      </c>
    </row>
    <row r="595" spans="1:20" x14ac:dyDescent="0.15">
      <c r="A595">
        <v>591</v>
      </c>
      <c r="B595">
        <v>0</v>
      </c>
      <c r="C595">
        <v>-19762</v>
      </c>
      <c r="D595">
        <v>-11236.2</v>
      </c>
      <c r="E595">
        <v>-3394.8</v>
      </c>
      <c r="F595">
        <v>12508.1</v>
      </c>
      <c r="G595">
        <v>-2794.25</v>
      </c>
      <c r="H595">
        <v>-3372.92</v>
      </c>
      <c r="I595">
        <v>-6832.15</v>
      </c>
      <c r="J595">
        <v>-3528.74</v>
      </c>
      <c r="K595">
        <v>2593.42</v>
      </c>
      <c r="L595">
        <v>-8923.7099999999991</v>
      </c>
      <c r="M595">
        <v>997.11900000000003</v>
      </c>
      <c r="N595">
        <v>-2474.91</v>
      </c>
      <c r="O595">
        <v>-8584.27</v>
      </c>
      <c r="P595">
        <v>1423.28</v>
      </c>
      <c r="Q595">
        <v>-1883.44</v>
      </c>
      <c r="R595">
        <v>-8504.16</v>
      </c>
      <c r="S595">
        <v>1553.49</v>
      </c>
      <c r="T595">
        <v>-3963.29</v>
      </c>
    </row>
    <row r="596" spans="1:20" x14ac:dyDescent="0.15">
      <c r="A596">
        <v>592</v>
      </c>
      <c r="B596">
        <v>1</v>
      </c>
      <c r="C596">
        <v>-20067.400000000001</v>
      </c>
      <c r="D596">
        <v>-12378.5</v>
      </c>
      <c r="E596">
        <v>-4120.6400000000003</v>
      </c>
      <c r="F596">
        <v>12680</v>
      </c>
      <c r="G596">
        <v>-2556.12</v>
      </c>
      <c r="H596">
        <v>-3252.2</v>
      </c>
      <c r="I596">
        <v>-7081.98</v>
      </c>
      <c r="J596">
        <v>-3581.04</v>
      </c>
      <c r="K596">
        <v>2698.03</v>
      </c>
      <c r="L596">
        <v>-9333.76</v>
      </c>
      <c r="M596">
        <v>1366.56</v>
      </c>
      <c r="N596">
        <v>-2502.71</v>
      </c>
      <c r="O596">
        <v>-8729.49</v>
      </c>
      <c r="P596">
        <v>1304.77</v>
      </c>
      <c r="Q596">
        <v>-1895.13</v>
      </c>
      <c r="R596">
        <v>-8806.2900000000009</v>
      </c>
      <c r="S596">
        <v>1605.8</v>
      </c>
      <c r="T596">
        <v>-4028.4</v>
      </c>
    </row>
    <row r="597" spans="1:20" x14ac:dyDescent="0.15">
      <c r="A597">
        <v>593</v>
      </c>
      <c r="B597">
        <v>0</v>
      </c>
      <c r="C597">
        <v>-20109.099999999999</v>
      </c>
      <c r="D597">
        <v>-14311.6</v>
      </c>
      <c r="E597">
        <v>-2714.59</v>
      </c>
      <c r="F597">
        <v>12811.3</v>
      </c>
      <c r="G597">
        <v>-2423.6999999999998</v>
      </c>
      <c r="H597">
        <v>-3342.91</v>
      </c>
      <c r="I597">
        <v>-7345.71</v>
      </c>
      <c r="J597">
        <v>-3647.25</v>
      </c>
      <c r="K597">
        <v>2804.85</v>
      </c>
      <c r="L597">
        <v>-9571.89</v>
      </c>
      <c r="M597">
        <v>1490.59</v>
      </c>
      <c r="N597">
        <v>-2538.91</v>
      </c>
      <c r="O597">
        <v>-8822.4</v>
      </c>
      <c r="P597">
        <v>1173.45</v>
      </c>
      <c r="Q597">
        <v>-2090.4499999999998</v>
      </c>
      <c r="R597">
        <v>-9123.43</v>
      </c>
      <c r="S597">
        <v>1697.61</v>
      </c>
      <c r="T597">
        <v>-4134.1099999999997</v>
      </c>
    </row>
    <row r="598" spans="1:20" x14ac:dyDescent="0.15">
      <c r="A598">
        <v>594</v>
      </c>
      <c r="B598">
        <v>1</v>
      </c>
      <c r="C598">
        <v>-19273.8</v>
      </c>
      <c r="D598">
        <v>-17188.099999999999</v>
      </c>
      <c r="E598">
        <v>-1389.3</v>
      </c>
      <c r="F598">
        <v>12956.5</v>
      </c>
      <c r="G598">
        <v>-2357.5</v>
      </c>
      <c r="H598">
        <v>-3540.43</v>
      </c>
      <c r="I598">
        <v>-7608.34</v>
      </c>
      <c r="J598">
        <v>-3699.56</v>
      </c>
      <c r="K598">
        <v>2792.05</v>
      </c>
      <c r="L598">
        <v>-9665.91</v>
      </c>
      <c r="M598">
        <v>1137.26</v>
      </c>
      <c r="N598">
        <v>-2764.24</v>
      </c>
      <c r="O598">
        <v>-8861.91</v>
      </c>
      <c r="P598">
        <v>1079.43</v>
      </c>
      <c r="Q598">
        <v>-2394.79</v>
      </c>
      <c r="R598">
        <v>-9360.4599999999991</v>
      </c>
      <c r="S598">
        <v>1816.12</v>
      </c>
      <c r="T598">
        <v>-4225.92</v>
      </c>
    </row>
    <row r="599" spans="1:20" x14ac:dyDescent="0.15">
      <c r="A599">
        <v>595</v>
      </c>
      <c r="B599">
        <v>0</v>
      </c>
      <c r="C599">
        <v>-17007</v>
      </c>
      <c r="D599">
        <v>-18984.599999999999</v>
      </c>
      <c r="E599">
        <v>-716.61800000000005</v>
      </c>
      <c r="F599">
        <v>13100.6</v>
      </c>
      <c r="G599">
        <v>-2266.79</v>
      </c>
      <c r="H599">
        <v>-3725.16</v>
      </c>
      <c r="I599">
        <v>-7834.78</v>
      </c>
      <c r="J599">
        <v>-3778.57</v>
      </c>
      <c r="K599">
        <v>2803.74</v>
      </c>
      <c r="L599">
        <v>-9600.7999999999993</v>
      </c>
      <c r="M599">
        <v>790.09900000000005</v>
      </c>
      <c r="N599">
        <v>-2844.35</v>
      </c>
      <c r="O599">
        <v>-8927.01</v>
      </c>
      <c r="P599">
        <v>1157.3399999999999</v>
      </c>
      <c r="Q599">
        <v>-2630.71</v>
      </c>
      <c r="R599">
        <v>-9520.69</v>
      </c>
      <c r="S599">
        <v>1947.44</v>
      </c>
      <c r="T599">
        <v>-4318.84</v>
      </c>
    </row>
    <row r="600" spans="1:20" x14ac:dyDescent="0.15">
      <c r="A600">
        <v>596</v>
      </c>
      <c r="B600">
        <v>1</v>
      </c>
      <c r="C600">
        <v>-15117</v>
      </c>
      <c r="D600">
        <v>-19329.599999999999</v>
      </c>
      <c r="E600">
        <v>-188.04499999999999</v>
      </c>
      <c r="F600">
        <v>13362.1</v>
      </c>
      <c r="G600">
        <v>-2133.27</v>
      </c>
      <c r="H600">
        <v>-3844.78</v>
      </c>
      <c r="I600">
        <v>-7925.48</v>
      </c>
      <c r="J600">
        <v>-3831.98</v>
      </c>
      <c r="K600">
        <v>2909.46</v>
      </c>
      <c r="L600">
        <v>-9584.69</v>
      </c>
      <c r="M600">
        <v>918.09299999999996</v>
      </c>
      <c r="N600">
        <v>-2831.56</v>
      </c>
      <c r="O600">
        <v>-9032.7199999999993</v>
      </c>
      <c r="P600">
        <v>1276.96</v>
      </c>
      <c r="Q600">
        <v>-2959.55</v>
      </c>
      <c r="R600">
        <v>-9533.49</v>
      </c>
      <c r="S600">
        <v>2079.86</v>
      </c>
      <c r="T600">
        <v>-4383.9399999999996</v>
      </c>
    </row>
    <row r="601" spans="1:20" x14ac:dyDescent="0.15">
      <c r="A601">
        <v>597</v>
      </c>
      <c r="B601">
        <v>0</v>
      </c>
      <c r="C601">
        <v>-14195.1</v>
      </c>
      <c r="D601">
        <v>-19590</v>
      </c>
      <c r="E601">
        <v>334.99299999999999</v>
      </c>
      <c r="F601">
        <v>13731.6</v>
      </c>
      <c r="G601">
        <v>-2094.87</v>
      </c>
      <c r="H601">
        <v>-3909.88</v>
      </c>
      <c r="I601">
        <v>-8110.2</v>
      </c>
      <c r="J601">
        <v>-3819.18</v>
      </c>
      <c r="K601">
        <v>2975.67</v>
      </c>
      <c r="L601">
        <v>-9769.41</v>
      </c>
      <c r="M601">
        <v>1261.94</v>
      </c>
      <c r="N601">
        <v>-2843.25</v>
      </c>
      <c r="O601">
        <v>-9150.1299999999992</v>
      </c>
      <c r="P601">
        <v>1303.6600000000001</v>
      </c>
      <c r="Q601">
        <v>-3289.49</v>
      </c>
      <c r="R601">
        <v>-9572.99</v>
      </c>
      <c r="S601">
        <v>2158.86</v>
      </c>
      <c r="T601">
        <v>-4476.8599999999997</v>
      </c>
    </row>
    <row r="602" spans="1:20" x14ac:dyDescent="0.15">
      <c r="A602">
        <v>598</v>
      </c>
      <c r="B602">
        <v>1</v>
      </c>
      <c r="C602">
        <v>-14260.2</v>
      </c>
      <c r="D602">
        <v>-19961.7</v>
      </c>
      <c r="E602">
        <v>1163.48</v>
      </c>
      <c r="F602">
        <v>13996.4</v>
      </c>
      <c r="G602">
        <v>-1950.76</v>
      </c>
      <c r="H602">
        <v>-3977.2</v>
      </c>
      <c r="I602">
        <v>-8255.42</v>
      </c>
      <c r="J602">
        <v>-3766.88</v>
      </c>
      <c r="K602">
        <v>3027.97</v>
      </c>
      <c r="L602">
        <v>-9825.0400000000009</v>
      </c>
      <c r="M602">
        <v>1358.18</v>
      </c>
      <c r="N602">
        <v>-2936.16</v>
      </c>
      <c r="O602">
        <v>-9334.85</v>
      </c>
      <c r="P602">
        <v>1265.27</v>
      </c>
      <c r="Q602">
        <v>-3514.83</v>
      </c>
      <c r="R602">
        <v>-9650.89</v>
      </c>
      <c r="S602">
        <v>2199.48</v>
      </c>
      <c r="T602">
        <v>-4516.3599999999997</v>
      </c>
    </row>
    <row r="603" spans="1:20" x14ac:dyDescent="0.15">
      <c r="A603">
        <v>599</v>
      </c>
      <c r="B603">
        <v>0</v>
      </c>
      <c r="C603">
        <v>-14429.9</v>
      </c>
      <c r="D603">
        <v>-19889.3</v>
      </c>
      <c r="E603">
        <v>2264.0700000000002</v>
      </c>
      <c r="F603">
        <v>14116.1</v>
      </c>
      <c r="G603">
        <v>-1791.63</v>
      </c>
      <c r="H603">
        <v>-3899.3</v>
      </c>
      <c r="I603">
        <v>-8373.94</v>
      </c>
      <c r="J603">
        <v>-3700.66</v>
      </c>
      <c r="K603">
        <v>3106.98</v>
      </c>
      <c r="L603">
        <v>-9641.42</v>
      </c>
      <c r="M603">
        <v>1186.26</v>
      </c>
      <c r="N603">
        <v>-3001.27</v>
      </c>
      <c r="O603">
        <v>-9467.2800000000007</v>
      </c>
      <c r="P603">
        <v>1185.1500000000001</v>
      </c>
      <c r="Q603">
        <v>-3633.34</v>
      </c>
      <c r="R603">
        <v>-9796.11</v>
      </c>
      <c r="S603">
        <v>2185.5700000000002</v>
      </c>
      <c r="T603">
        <v>-4543.07</v>
      </c>
    </row>
    <row r="604" spans="1:20" x14ac:dyDescent="0.15">
      <c r="A604">
        <v>600</v>
      </c>
      <c r="B604">
        <v>1</v>
      </c>
      <c r="C604">
        <v>-14552.8</v>
      </c>
      <c r="D604">
        <v>-19310.7</v>
      </c>
      <c r="E604">
        <v>3714.05</v>
      </c>
      <c r="F604">
        <v>14168.4</v>
      </c>
      <c r="G604">
        <v>-1699.82</v>
      </c>
      <c r="H604">
        <v>-3754.08</v>
      </c>
      <c r="I604">
        <v>-8454.0499999999993</v>
      </c>
      <c r="J604">
        <v>-3673.96</v>
      </c>
      <c r="K604">
        <v>3173.19</v>
      </c>
      <c r="L604">
        <v>-9481.18</v>
      </c>
      <c r="M604">
        <v>1170.1300000000001</v>
      </c>
      <c r="N604">
        <v>-3106.98</v>
      </c>
      <c r="O604">
        <v>-9507.89</v>
      </c>
      <c r="P604">
        <v>1197.95</v>
      </c>
      <c r="Q604">
        <v>-3764.66</v>
      </c>
      <c r="R604">
        <v>-9914.6299999999992</v>
      </c>
      <c r="S604">
        <v>2186.6799999999998</v>
      </c>
      <c r="T604">
        <v>-4543.07</v>
      </c>
    </row>
    <row r="605" spans="1:20" x14ac:dyDescent="0.15">
      <c r="A605">
        <v>601</v>
      </c>
      <c r="B605">
        <v>0</v>
      </c>
      <c r="C605">
        <v>-14406.5</v>
      </c>
      <c r="D605">
        <v>-18678.599999999999</v>
      </c>
      <c r="E605">
        <v>4929.2299999999996</v>
      </c>
      <c r="F605">
        <v>14234.6</v>
      </c>
      <c r="G605">
        <v>-1568.51</v>
      </c>
      <c r="H605">
        <v>-3545.98</v>
      </c>
      <c r="I605">
        <v>-8466.85</v>
      </c>
      <c r="J605">
        <v>-3661.16</v>
      </c>
      <c r="K605">
        <v>3225.5</v>
      </c>
      <c r="L605">
        <v>-9429.99</v>
      </c>
      <c r="M605">
        <v>1316.46</v>
      </c>
      <c r="N605">
        <v>-3173.19</v>
      </c>
      <c r="O605">
        <v>-9442.7900000000009</v>
      </c>
      <c r="P605">
        <v>1263.05</v>
      </c>
      <c r="Q605">
        <v>-3909.88</v>
      </c>
      <c r="R605">
        <v>-9956.35</v>
      </c>
      <c r="S605">
        <v>2133.27</v>
      </c>
      <c r="T605">
        <v>-4530.2700000000004</v>
      </c>
    </row>
    <row r="606" spans="1:20" x14ac:dyDescent="0.15">
      <c r="A606">
        <v>602</v>
      </c>
      <c r="B606">
        <v>1</v>
      </c>
      <c r="C606">
        <v>-14354.2</v>
      </c>
      <c r="D606">
        <v>-17854.5</v>
      </c>
      <c r="E606">
        <v>5826.15</v>
      </c>
      <c r="F606">
        <v>14312.5</v>
      </c>
      <c r="G606">
        <v>-1372.1</v>
      </c>
      <c r="H606">
        <v>-3227.72</v>
      </c>
      <c r="I606">
        <v>-8467.9599999999991</v>
      </c>
      <c r="J606">
        <v>-3647.25</v>
      </c>
      <c r="K606">
        <v>3253.31</v>
      </c>
      <c r="L606">
        <v>-9271.9699999999993</v>
      </c>
      <c r="M606">
        <v>1368.76</v>
      </c>
      <c r="N606">
        <v>-3174.3</v>
      </c>
      <c r="O606">
        <v>-9349.8700000000008</v>
      </c>
      <c r="P606">
        <v>1355.97</v>
      </c>
      <c r="Q606">
        <v>-3977.2</v>
      </c>
      <c r="R606">
        <v>-9812.24</v>
      </c>
      <c r="S606">
        <v>2133.27</v>
      </c>
      <c r="T606">
        <v>-4477.97</v>
      </c>
    </row>
    <row r="607" spans="1:20" x14ac:dyDescent="0.15">
      <c r="A607">
        <v>603</v>
      </c>
      <c r="B607">
        <v>0</v>
      </c>
      <c r="C607">
        <v>-14211.2</v>
      </c>
      <c r="D607">
        <v>-16156.4</v>
      </c>
      <c r="E607">
        <v>6385.89</v>
      </c>
      <c r="F607">
        <v>14457.7</v>
      </c>
      <c r="G607">
        <v>-1095.57</v>
      </c>
      <c r="H607">
        <v>-3056.9</v>
      </c>
      <c r="I607">
        <v>-8401.75</v>
      </c>
      <c r="J607">
        <v>-3673.96</v>
      </c>
      <c r="K607">
        <v>3148.71</v>
      </c>
      <c r="L607">
        <v>-9139.5499999999993</v>
      </c>
      <c r="M607">
        <v>1422.18</v>
      </c>
      <c r="N607">
        <v>-3044.1</v>
      </c>
      <c r="O607">
        <v>-9310.3700000000008</v>
      </c>
      <c r="P607">
        <v>1459.46</v>
      </c>
      <c r="Q607">
        <v>-3835.32</v>
      </c>
      <c r="R607">
        <v>-9589.1299999999992</v>
      </c>
      <c r="S607">
        <v>2146.06</v>
      </c>
      <c r="T607">
        <v>-4424.55</v>
      </c>
    </row>
    <row r="608" spans="1:20" x14ac:dyDescent="0.15">
      <c r="A608">
        <v>604</v>
      </c>
      <c r="B608">
        <v>1</v>
      </c>
      <c r="C608">
        <v>-14369.8</v>
      </c>
      <c r="D608">
        <v>-11499.3</v>
      </c>
      <c r="E608">
        <v>5274.76</v>
      </c>
      <c r="F608">
        <v>14640.2</v>
      </c>
      <c r="G608">
        <v>-806.23599999999999</v>
      </c>
      <c r="H608">
        <v>-2859.38</v>
      </c>
      <c r="I608">
        <v>-8375.0400000000009</v>
      </c>
      <c r="J608">
        <v>-3686.76</v>
      </c>
      <c r="K608">
        <v>3041.88</v>
      </c>
      <c r="L608">
        <v>-9201.31</v>
      </c>
      <c r="M608">
        <v>1434.97</v>
      </c>
      <c r="N608">
        <v>-2666.31</v>
      </c>
      <c r="O608">
        <v>-9488.41</v>
      </c>
      <c r="P608">
        <v>1683.69</v>
      </c>
      <c r="Q608">
        <v>-3121.45</v>
      </c>
      <c r="R608">
        <v>-9414.9699999999993</v>
      </c>
      <c r="S608">
        <v>2198.37</v>
      </c>
      <c r="T608">
        <v>-4373.3599999999997</v>
      </c>
    </row>
    <row r="609" spans="1:20" x14ac:dyDescent="0.15">
      <c r="A609">
        <v>605</v>
      </c>
      <c r="B609">
        <v>0</v>
      </c>
      <c r="C609">
        <v>-15564.4</v>
      </c>
      <c r="D609">
        <v>316.40100000000001</v>
      </c>
      <c r="E609">
        <v>-60.552399999999999</v>
      </c>
      <c r="F609">
        <v>15045.8</v>
      </c>
      <c r="G609">
        <v>-426.214</v>
      </c>
      <c r="H609">
        <v>-2546.6799999999998</v>
      </c>
      <c r="I609">
        <v>-8400.64</v>
      </c>
      <c r="J609">
        <v>-3726.26</v>
      </c>
      <c r="K609">
        <v>2977.89</v>
      </c>
      <c r="L609">
        <v>-10132.700000000001</v>
      </c>
      <c r="M609">
        <v>1436.09</v>
      </c>
      <c r="N609">
        <v>-1828.37</v>
      </c>
      <c r="O609">
        <v>-10286.799999999999</v>
      </c>
      <c r="P609">
        <v>1791.63</v>
      </c>
      <c r="Q609">
        <v>-1416.64</v>
      </c>
      <c r="R609">
        <v>-9595.24</v>
      </c>
      <c r="S609">
        <v>2264.58</v>
      </c>
      <c r="T609">
        <v>-4279.33</v>
      </c>
    </row>
    <row r="610" spans="1:20" x14ac:dyDescent="0.15">
      <c r="A610">
        <v>606</v>
      </c>
      <c r="B610">
        <v>1</v>
      </c>
      <c r="C610">
        <v>-17371.599999999999</v>
      </c>
      <c r="D610">
        <v>14687.9</v>
      </c>
      <c r="E610">
        <v>-4894.78</v>
      </c>
      <c r="F610">
        <v>15804.7</v>
      </c>
      <c r="G610">
        <v>164.12700000000001</v>
      </c>
      <c r="H610">
        <v>-2159.9699999999998</v>
      </c>
      <c r="I610">
        <v>-8582.02</v>
      </c>
      <c r="J610">
        <v>-3765.77</v>
      </c>
      <c r="K610">
        <v>2703.59</v>
      </c>
      <c r="L610">
        <v>-12752.2</v>
      </c>
      <c r="M610">
        <v>1305.8900000000001</v>
      </c>
      <c r="N610">
        <v>-988.73800000000006</v>
      </c>
      <c r="O610">
        <v>-11266.1</v>
      </c>
      <c r="P610">
        <v>1571.86</v>
      </c>
      <c r="Q610">
        <v>526.89400000000001</v>
      </c>
      <c r="R610">
        <v>-10325.200000000001</v>
      </c>
      <c r="S610">
        <v>2329.6799999999998</v>
      </c>
      <c r="T610">
        <v>-4408.41</v>
      </c>
    </row>
    <row r="611" spans="1:20" x14ac:dyDescent="0.15">
      <c r="A611">
        <v>607</v>
      </c>
      <c r="B611">
        <v>0</v>
      </c>
      <c r="C611">
        <v>-19144.900000000001</v>
      </c>
      <c r="D611">
        <v>17748.900000000001</v>
      </c>
      <c r="E611">
        <v>-27.444900000000001</v>
      </c>
      <c r="F611">
        <v>16834.099999999999</v>
      </c>
      <c r="G611">
        <v>965.9</v>
      </c>
      <c r="H611">
        <v>-2414.79</v>
      </c>
      <c r="I611">
        <v>-8925.8799999999992</v>
      </c>
      <c r="J611">
        <v>-3792.47</v>
      </c>
      <c r="K611">
        <v>2320.23</v>
      </c>
      <c r="L611">
        <v>-14902.3</v>
      </c>
      <c r="M611">
        <v>953.69799999999998</v>
      </c>
      <c r="N611">
        <v>-1446.06</v>
      </c>
      <c r="O611">
        <v>-11719.1</v>
      </c>
      <c r="P611">
        <v>930.33600000000001</v>
      </c>
      <c r="Q611">
        <v>1372.11</v>
      </c>
      <c r="R611">
        <v>-11781.3</v>
      </c>
      <c r="S611">
        <v>2384.21</v>
      </c>
      <c r="T611">
        <v>-4801.2299999999996</v>
      </c>
    </row>
    <row r="612" spans="1:20" x14ac:dyDescent="0.15">
      <c r="A612">
        <v>608</v>
      </c>
      <c r="B612">
        <v>1</v>
      </c>
      <c r="C612">
        <v>-17845.3</v>
      </c>
      <c r="D612">
        <v>11839.6</v>
      </c>
      <c r="E612">
        <v>3948.36</v>
      </c>
      <c r="F612">
        <v>17600.8</v>
      </c>
      <c r="G612">
        <v>1900.1</v>
      </c>
      <c r="H612">
        <v>-3283.89</v>
      </c>
      <c r="I612">
        <v>-9098.93</v>
      </c>
      <c r="J612">
        <v>-3754.09</v>
      </c>
      <c r="K612">
        <v>2133.27</v>
      </c>
      <c r="L612">
        <v>-13263.2</v>
      </c>
      <c r="M612">
        <v>437.90499999999997</v>
      </c>
      <c r="N612">
        <v>-3028.48</v>
      </c>
      <c r="O612">
        <v>-11708.5</v>
      </c>
      <c r="P612">
        <v>-42.248600000000003</v>
      </c>
      <c r="Q612">
        <v>737.28800000000001</v>
      </c>
      <c r="R612">
        <v>-13203</v>
      </c>
      <c r="S612">
        <v>2356.38</v>
      </c>
      <c r="T612">
        <v>-5418.27</v>
      </c>
    </row>
    <row r="613" spans="1:20" x14ac:dyDescent="0.15">
      <c r="A613">
        <v>609</v>
      </c>
      <c r="B613">
        <v>0</v>
      </c>
      <c r="C613">
        <v>-13407.9</v>
      </c>
      <c r="D613">
        <v>1437.68</v>
      </c>
      <c r="E613">
        <v>625.60599999999999</v>
      </c>
      <c r="F613">
        <v>18217.900000000001</v>
      </c>
      <c r="G613">
        <v>2926.1</v>
      </c>
      <c r="H613">
        <v>-4089.01</v>
      </c>
      <c r="I613">
        <v>-9087.25</v>
      </c>
      <c r="J613">
        <v>-3597.18</v>
      </c>
      <c r="K613">
        <v>2184.4499999999998</v>
      </c>
      <c r="L613">
        <v>-10578.5</v>
      </c>
      <c r="M613">
        <v>-275.91699999999997</v>
      </c>
      <c r="N613">
        <v>-3823.65</v>
      </c>
      <c r="O613">
        <v>-11319</v>
      </c>
      <c r="P613">
        <v>-956.44299999999998</v>
      </c>
      <c r="Q613">
        <v>-376.66500000000002</v>
      </c>
      <c r="R613">
        <v>-12808</v>
      </c>
      <c r="S613">
        <v>2512.17</v>
      </c>
      <c r="T613">
        <v>-5874.56</v>
      </c>
    </row>
    <row r="614" spans="1:20" x14ac:dyDescent="0.15">
      <c r="A614">
        <v>610</v>
      </c>
      <c r="B614">
        <v>1</v>
      </c>
      <c r="C614">
        <v>-9404.5499999999993</v>
      </c>
      <c r="D614">
        <v>-9198.65</v>
      </c>
      <c r="E614">
        <v>-5514.13</v>
      </c>
      <c r="F614">
        <v>19006.8</v>
      </c>
      <c r="G614">
        <v>4070.62</v>
      </c>
      <c r="H614">
        <v>-4837.3599999999997</v>
      </c>
      <c r="I614">
        <v>-8955.94</v>
      </c>
      <c r="J614">
        <v>-3398.54</v>
      </c>
      <c r="K614">
        <v>2316.88</v>
      </c>
      <c r="L614">
        <v>-9681.44</v>
      </c>
      <c r="M614">
        <v>-1251.3599999999999</v>
      </c>
      <c r="N614">
        <v>-2926.23</v>
      </c>
      <c r="O614">
        <v>-10631.3</v>
      </c>
      <c r="P614">
        <v>-1226.8900000000001</v>
      </c>
      <c r="Q614">
        <v>-392.32100000000003</v>
      </c>
      <c r="R614">
        <v>-10376</v>
      </c>
      <c r="S614">
        <v>2764.23</v>
      </c>
      <c r="T614">
        <v>-5345.47</v>
      </c>
    </row>
    <row r="615" spans="1:20" x14ac:dyDescent="0.15">
      <c r="A615">
        <v>611</v>
      </c>
      <c r="B615">
        <v>0</v>
      </c>
      <c r="C615">
        <v>-7744.57</v>
      </c>
      <c r="D615">
        <v>-14559.1</v>
      </c>
      <c r="E615">
        <v>-13771.2</v>
      </c>
      <c r="F615">
        <v>19722.400000000001</v>
      </c>
      <c r="G615">
        <v>5499.98</v>
      </c>
      <c r="H615">
        <v>-5643.61</v>
      </c>
      <c r="I615">
        <v>-8900.2900000000009</v>
      </c>
      <c r="J615">
        <v>-3331.21</v>
      </c>
      <c r="K615">
        <v>2306.3200000000002</v>
      </c>
      <c r="L615">
        <v>-11222.6</v>
      </c>
      <c r="M615">
        <v>-1199.06</v>
      </c>
      <c r="N615">
        <v>-1227.53</v>
      </c>
      <c r="O615">
        <v>-10182.799999999999</v>
      </c>
      <c r="P615">
        <v>-785.13900000000001</v>
      </c>
      <c r="Q615">
        <v>1046.48</v>
      </c>
      <c r="R615">
        <v>-8123.62</v>
      </c>
      <c r="S615">
        <v>2767.58</v>
      </c>
      <c r="T615">
        <v>-4259.33</v>
      </c>
    </row>
    <row r="616" spans="1:20" x14ac:dyDescent="0.15">
      <c r="A616">
        <v>612</v>
      </c>
      <c r="B616">
        <v>1</v>
      </c>
      <c r="C616">
        <v>-10645.3</v>
      </c>
      <c r="D616">
        <v>-12614.4</v>
      </c>
      <c r="E616">
        <v>-15448.7</v>
      </c>
      <c r="F616">
        <v>20002.3</v>
      </c>
      <c r="G616">
        <v>7343.91</v>
      </c>
      <c r="H616">
        <v>-6453.69</v>
      </c>
      <c r="I616">
        <v>-9083.89</v>
      </c>
      <c r="J616">
        <v>-3383.51</v>
      </c>
      <c r="K616">
        <v>2057.62</v>
      </c>
      <c r="L616">
        <v>-13236.9</v>
      </c>
      <c r="M616">
        <v>-1286.3900000000001</v>
      </c>
      <c r="N616">
        <v>125.709</v>
      </c>
      <c r="O616">
        <v>-9672.6299999999992</v>
      </c>
      <c r="P616">
        <v>-146.345</v>
      </c>
      <c r="Q616">
        <v>2629.55</v>
      </c>
      <c r="R616">
        <v>-7601.57</v>
      </c>
      <c r="S616">
        <v>2402.61</v>
      </c>
      <c r="T616">
        <v>-3947.13</v>
      </c>
    </row>
    <row r="617" spans="1:20" x14ac:dyDescent="0.15">
      <c r="A617">
        <v>613</v>
      </c>
      <c r="B617">
        <v>0</v>
      </c>
      <c r="C617">
        <v>-16405.400000000001</v>
      </c>
      <c r="D617">
        <v>-11042.1</v>
      </c>
      <c r="E617">
        <v>-5722.73</v>
      </c>
      <c r="F617">
        <v>20029</v>
      </c>
      <c r="G617">
        <v>7830.48</v>
      </c>
      <c r="H617">
        <v>-7820.2</v>
      </c>
      <c r="I617">
        <v>-9052.23</v>
      </c>
      <c r="J617">
        <v>-3513.7</v>
      </c>
      <c r="K617">
        <v>1753.25</v>
      </c>
      <c r="L617">
        <v>-12884.4</v>
      </c>
      <c r="M617">
        <v>-1644.17</v>
      </c>
      <c r="N617">
        <v>463.50700000000001</v>
      </c>
      <c r="O617">
        <v>-9049.99</v>
      </c>
      <c r="P617">
        <v>-129.06700000000001</v>
      </c>
      <c r="Q617">
        <v>2155.69</v>
      </c>
      <c r="R617">
        <v>-8820.6200000000008</v>
      </c>
      <c r="S617">
        <v>1821.71</v>
      </c>
      <c r="T617">
        <v>-4315.47</v>
      </c>
    </row>
    <row r="618" spans="1:20" x14ac:dyDescent="0.15">
      <c r="A618">
        <v>614</v>
      </c>
      <c r="B618">
        <v>1</v>
      </c>
      <c r="C618">
        <v>-19013.099999999999</v>
      </c>
      <c r="D618">
        <v>-6298.75</v>
      </c>
      <c r="E618">
        <v>3007.35</v>
      </c>
      <c r="F618">
        <v>19824.3</v>
      </c>
      <c r="G618">
        <v>4042.27</v>
      </c>
      <c r="H618">
        <v>-9234.06</v>
      </c>
      <c r="I618">
        <v>-8638.7800000000007</v>
      </c>
      <c r="J618">
        <v>-3584.4</v>
      </c>
      <c r="K618">
        <v>1453.38</v>
      </c>
      <c r="L618">
        <v>-10139.5</v>
      </c>
      <c r="M618">
        <v>-1764.93</v>
      </c>
      <c r="N618">
        <v>366.09500000000003</v>
      </c>
      <c r="O618">
        <v>-8579.2999999999993</v>
      </c>
      <c r="P618">
        <v>-507.95499999999998</v>
      </c>
      <c r="Q618">
        <v>28.499199999999998</v>
      </c>
      <c r="R618">
        <v>-9890.15</v>
      </c>
      <c r="S618">
        <v>1475.6</v>
      </c>
      <c r="T618">
        <v>-4646.54</v>
      </c>
    </row>
    <row r="619" spans="1:20" x14ac:dyDescent="0.15">
      <c r="A619">
        <v>615</v>
      </c>
      <c r="B619">
        <v>0</v>
      </c>
      <c r="C619">
        <v>-14475.9</v>
      </c>
      <c r="D619">
        <v>1142.72</v>
      </c>
      <c r="E619">
        <v>8372.7999999999993</v>
      </c>
      <c r="F619">
        <v>19486.5</v>
      </c>
      <c r="G619">
        <v>-2256.9299999999998</v>
      </c>
      <c r="H619">
        <v>-9904.07</v>
      </c>
      <c r="I619">
        <v>-8586.49</v>
      </c>
      <c r="J619">
        <v>-3256.69</v>
      </c>
      <c r="K619">
        <v>939.81500000000005</v>
      </c>
      <c r="L619">
        <v>-9537.2900000000009</v>
      </c>
      <c r="M619">
        <v>-1571.89</v>
      </c>
      <c r="N619">
        <v>578.65700000000004</v>
      </c>
      <c r="O619">
        <v>-7983.36</v>
      </c>
      <c r="P619">
        <v>-883.02499999999998</v>
      </c>
      <c r="Q619">
        <v>-708.39800000000002</v>
      </c>
      <c r="R619">
        <v>-9465.7000000000007</v>
      </c>
      <c r="S619">
        <v>1460.56</v>
      </c>
      <c r="T619">
        <v>-4562.6000000000004</v>
      </c>
    </row>
    <row r="620" spans="1:20" x14ac:dyDescent="0.15">
      <c r="A620">
        <v>616</v>
      </c>
      <c r="B620">
        <v>1</v>
      </c>
      <c r="C620">
        <v>-5537.68</v>
      </c>
      <c r="D620">
        <v>474.56</v>
      </c>
      <c r="E620">
        <v>3748.17</v>
      </c>
      <c r="F620">
        <v>19775.8</v>
      </c>
      <c r="G620">
        <v>-6160.96</v>
      </c>
      <c r="H620">
        <v>-9720.4599999999991</v>
      </c>
      <c r="I620">
        <v>-8405.1299999999992</v>
      </c>
      <c r="J620">
        <v>-2873.31</v>
      </c>
      <c r="K620">
        <v>477.42899999999997</v>
      </c>
      <c r="L620">
        <v>-10295.700000000001</v>
      </c>
      <c r="M620">
        <v>-1083.92</v>
      </c>
      <c r="N620">
        <v>491.34699999999998</v>
      </c>
      <c r="O620">
        <v>-7781.35</v>
      </c>
      <c r="P620">
        <v>-586.52</v>
      </c>
      <c r="Q620">
        <v>384.93900000000002</v>
      </c>
      <c r="R620">
        <v>-8614.32</v>
      </c>
      <c r="S620">
        <v>1451.14</v>
      </c>
      <c r="T620">
        <v>-3916.61</v>
      </c>
    </row>
    <row r="621" spans="1:20" x14ac:dyDescent="0.15">
      <c r="A621">
        <v>617</v>
      </c>
      <c r="B621">
        <v>0</v>
      </c>
      <c r="C621">
        <v>-4145.5</v>
      </c>
      <c r="D621">
        <v>-4495.42</v>
      </c>
      <c r="E621">
        <v>-8173.61</v>
      </c>
      <c r="F621">
        <v>20002.3</v>
      </c>
      <c r="G621">
        <v>-6730.45</v>
      </c>
      <c r="H621">
        <v>-9138</v>
      </c>
      <c r="I621">
        <v>-8112.43</v>
      </c>
      <c r="J621">
        <v>-2596.7800000000002</v>
      </c>
      <c r="K621">
        <v>70.713099999999997</v>
      </c>
      <c r="L621">
        <v>-10301.4</v>
      </c>
      <c r="M621">
        <v>-726.13099999999997</v>
      </c>
      <c r="N621">
        <v>146.35</v>
      </c>
      <c r="O621">
        <v>-8002.21</v>
      </c>
      <c r="P621">
        <v>189.655</v>
      </c>
      <c r="Q621">
        <v>1042.17</v>
      </c>
      <c r="R621">
        <v>-8812.2800000000007</v>
      </c>
      <c r="S621">
        <v>1136.22</v>
      </c>
      <c r="T621">
        <v>-3618.29</v>
      </c>
    </row>
    <row r="622" spans="1:20" x14ac:dyDescent="0.15">
      <c r="A622">
        <v>618</v>
      </c>
      <c r="B622">
        <v>1</v>
      </c>
      <c r="C622">
        <v>-5920.82</v>
      </c>
      <c r="D622">
        <v>-6326</v>
      </c>
      <c r="E622">
        <v>-9917.02</v>
      </c>
      <c r="F622">
        <v>20029</v>
      </c>
      <c r="G622">
        <v>-4818.7700000000004</v>
      </c>
      <c r="H622">
        <v>-7936.7</v>
      </c>
      <c r="I622">
        <v>-8097.39</v>
      </c>
      <c r="J622">
        <v>-2307.4499999999998</v>
      </c>
      <c r="K622">
        <v>-430.05399999999997</v>
      </c>
      <c r="L622">
        <v>-10085.4</v>
      </c>
      <c r="M622">
        <v>-592.57399999999996</v>
      </c>
      <c r="N622">
        <v>180.23099999999999</v>
      </c>
      <c r="O622">
        <v>-8436.76</v>
      </c>
      <c r="P622">
        <v>929.7</v>
      </c>
      <c r="Q622">
        <v>729.50699999999995</v>
      </c>
      <c r="R622">
        <v>-9931.2000000000007</v>
      </c>
      <c r="S622">
        <v>792.34900000000005</v>
      </c>
      <c r="T622">
        <v>-3908.74</v>
      </c>
    </row>
    <row r="623" spans="1:20" x14ac:dyDescent="0.15">
      <c r="A623">
        <v>619</v>
      </c>
      <c r="B623">
        <v>0</v>
      </c>
      <c r="C623">
        <v>-5038.93</v>
      </c>
      <c r="D623">
        <v>-4492.6099999999997</v>
      </c>
      <c r="E623">
        <v>-3638.86</v>
      </c>
      <c r="F623">
        <v>19773.099999999999</v>
      </c>
      <c r="G623">
        <v>-1774.24</v>
      </c>
      <c r="H623">
        <v>-6808.36</v>
      </c>
      <c r="I623">
        <v>-8151.93</v>
      </c>
      <c r="J623">
        <v>-2004.21</v>
      </c>
      <c r="K623">
        <v>-750.59400000000005</v>
      </c>
      <c r="L623">
        <v>-10333</v>
      </c>
      <c r="M623">
        <v>-605.36699999999996</v>
      </c>
      <c r="N623">
        <v>410.09399999999999</v>
      </c>
      <c r="O623">
        <v>-8909.69</v>
      </c>
      <c r="P623">
        <v>1482.77</v>
      </c>
      <c r="Q623">
        <v>253.2</v>
      </c>
      <c r="R623">
        <v>-10910.5</v>
      </c>
      <c r="S623">
        <v>683.25099999999998</v>
      </c>
      <c r="T623">
        <v>-4069.01</v>
      </c>
    </row>
    <row r="624" spans="1:20" x14ac:dyDescent="0.15">
      <c r="A624">
        <v>620</v>
      </c>
      <c r="B624">
        <v>1</v>
      </c>
      <c r="C624">
        <v>-5076.9799999999996</v>
      </c>
      <c r="D624">
        <v>-4280.12</v>
      </c>
      <c r="E624">
        <v>-1332.3</v>
      </c>
      <c r="F624">
        <v>18560.900000000001</v>
      </c>
      <c r="G624">
        <v>2171.7199999999998</v>
      </c>
      <c r="H624">
        <v>-5475.74</v>
      </c>
      <c r="I624">
        <v>-8188.06</v>
      </c>
      <c r="J624">
        <v>-1702.09</v>
      </c>
      <c r="K624">
        <v>-737.80100000000004</v>
      </c>
      <c r="L624">
        <v>-10588.4</v>
      </c>
      <c r="M624">
        <v>-683.25</v>
      </c>
      <c r="N624">
        <v>46.264800000000001</v>
      </c>
      <c r="O624">
        <v>-9501.14</v>
      </c>
      <c r="P624">
        <v>1882.32</v>
      </c>
      <c r="Q624">
        <v>90.676000000000002</v>
      </c>
      <c r="R624">
        <v>-11440.3</v>
      </c>
      <c r="S624">
        <v>828.47699999999998</v>
      </c>
      <c r="T624">
        <v>-4081.8</v>
      </c>
    </row>
    <row r="625" spans="1:20" x14ac:dyDescent="0.15">
      <c r="A625">
        <v>621</v>
      </c>
      <c r="B625">
        <v>0</v>
      </c>
      <c r="C625">
        <v>-7142.89</v>
      </c>
      <c r="D625">
        <v>-6187.23</v>
      </c>
      <c r="E625">
        <v>-3604.75</v>
      </c>
      <c r="F625">
        <v>16211.3</v>
      </c>
      <c r="G625">
        <v>5274.1</v>
      </c>
      <c r="H625">
        <v>-4521.99</v>
      </c>
      <c r="I625">
        <v>-8451.7999999999993</v>
      </c>
      <c r="J625">
        <v>-1359.34</v>
      </c>
      <c r="K625">
        <v>-608.74900000000002</v>
      </c>
      <c r="L625">
        <v>-10444.299999999999</v>
      </c>
      <c r="M625">
        <v>-790.09900000000005</v>
      </c>
      <c r="N625">
        <v>-652.02499999999998</v>
      </c>
      <c r="O625">
        <v>-10070.4</v>
      </c>
      <c r="P625">
        <v>1974.12</v>
      </c>
      <c r="Q625">
        <v>261.48700000000002</v>
      </c>
      <c r="R625">
        <v>-11730.7</v>
      </c>
      <c r="S625">
        <v>921.40599999999995</v>
      </c>
      <c r="T625">
        <v>-4134.1000000000004</v>
      </c>
    </row>
    <row r="626" spans="1:20" x14ac:dyDescent="0.15">
      <c r="A626">
        <v>622</v>
      </c>
      <c r="B626">
        <v>1</v>
      </c>
      <c r="C626">
        <v>-8535.32</v>
      </c>
      <c r="D626">
        <v>-5463.73</v>
      </c>
      <c r="E626">
        <v>-4127.71</v>
      </c>
      <c r="F626">
        <v>12675.1</v>
      </c>
      <c r="G626">
        <v>4180.38</v>
      </c>
      <c r="H626">
        <v>-3841.01</v>
      </c>
      <c r="I626">
        <v>-8740</v>
      </c>
      <c r="J626">
        <v>-1056.0999999999999</v>
      </c>
      <c r="K626">
        <v>-292.71300000000002</v>
      </c>
      <c r="L626">
        <v>-10221.200000000001</v>
      </c>
      <c r="M626">
        <v>-726.13900000000001</v>
      </c>
      <c r="N626">
        <v>-1157.31</v>
      </c>
      <c r="O626">
        <v>-10362</v>
      </c>
      <c r="P626">
        <v>1951.92</v>
      </c>
      <c r="Q626">
        <v>395.04899999999998</v>
      </c>
      <c r="R626">
        <v>-11827</v>
      </c>
      <c r="S626">
        <v>935.32600000000002</v>
      </c>
      <c r="T626">
        <v>-4149.1499999999996</v>
      </c>
    </row>
    <row r="627" spans="1:20" x14ac:dyDescent="0.15">
      <c r="A627">
        <v>623</v>
      </c>
      <c r="B627">
        <v>0</v>
      </c>
      <c r="C627">
        <v>-8682.0400000000009</v>
      </c>
      <c r="D627">
        <v>-2906.46</v>
      </c>
      <c r="E627">
        <v>-2944.43</v>
      </c>
      <c r="F627">
        <v>8978.92</v>
      </c>
      <c r="G627">
        <v>-446.173</v>
      </c>
      <c r="H627">
        <v>-3455.73</v>
      </c>
      <c r="I627">
        <v>-9045.5</v>
      </c>
      <c r="J627">
        <v>-805.15</v>
      </c>
      <c r="K627">
        <v>23.323399999999999</v>
      </c>
      <c r="L627">
        <v>-10034.299999999999</v>
      </c>
      <c r="M627">
        <v>-451.86599999999999</v>
      </c>
      <c r="N627">
        <v>-1161.82</v>
      </c>
      <c r="O627">
        <v>-10417.6</v>
      </c>
      <c r="P627">
        <v>1674.26</v>
      </c>
      <c r="Q627">
        <v>395.04899999999998</v>
      </c>
      <c r="R627">
        <v>-11488.8</v>
      </c>
      <c r="S627">
        <v>934.197</v>
      </c>
      <c r="T627">
        <v>-4017.84</v>
      </c>
    </row>
    <row r="628" spans="1:20" x14ac:dyDescent="0.15">
      <c r="A628">
        <v>624</v>
      </c>
      <c r="B628">
        <v>1</v>
      </c>
      <c r="C628">
        <v>-9873.19</v>
      </c>
      <c r="D628">
        <v>-1060.6300000000001</v>
      </c>
      <c r="E628">
        <v>-3727.74</v>
      </c>
      <c r="F628">
        <v>8778.7099999999991</v>
      </c>
      <c r="G628">
        <v>-2628.81</v>
      </c>
      <c r="H628">
        <v>-4463.28</v>
      </c>
      <c r="I628">
        <v>-9138.43</v>
      </c>
      <c r="J628">
        <v>-658.79300000000001</v>
      </c>
      <c r="K628">
        <v>288.19499999999999</v>
      </c>
      <c r="L628">
        <v>-10034.299999999999</v>
      </c>
      <c r="M628">
        <v>-68.480599999999995</v>
      </c>
      <c r="N628">
        <v>-858.57899999999995</v>
      </c>
      <c r="O628">
        <v>-10234</v>
      </c>
      <c r="P628">
        <v>1502.32</v>
      </c>
      <c r="Q628">
        <v>420.63200000000001</v>
      </c>
      <c r="R628">
        <v>-10856.7</v>
      </c>
      <c r="S628">
        <v>1000.41</v>
      </c>
      <c r="T628">
        <v>-3847.03</v>
      </c>
    </row>
    <row r="629" spans="1:20" x14ac:dyDescent="0.15">
      <c r="A629">
        <v>625</v>
      </c>
      <c r="B629">
        <v>0</v>
      </c>
      <c r="C629">
        <v>-11252.1</v>
      </c>
      <c r="D629">
        <v>-591.44200000000001</v>
      </c>
      <c r="E629">
        <v>-4838.3900000000003</v>
      </c>
      <c r="F629">
        <v>10840.1</v>
      </c>
      <c r="G629">
        <v>607.86</v>
      </c>
      <c r="H629">
        <v>-5208.6499999999996</v>
      </c>
      <c r="I629">
        <v>-9177.93</v>
      </c>
      <c r="J629">
        <v>-632.07899999999995</v>
      </c>
      <c r="K629">
        <v>420.63099999999997</v>
      </c>
      <c r="L629">
        <v>-9970.2999999999993</v>
      </c>
      <c r="M629">
        <v>144.09700000000001</v>
      </c>
      <c r="N629">
        <v>-607.62900000000002</v>
      </c>
      <c r="O629">
        <v>-10022.6</v>
      </c>
      <c r="P629">
        <v>1486.13</v>
      </c>
      <c r="Q629">
        <v>550.80499999999995</v>
      </c>
      <c r="R629">
        <v>-10211.9</v>
      </c>
      <c r="S629">
        <v>1014.34</v>
      </c>
      <c r="T629">
        <v>-3700.67</v>
      </c>
    </row>
    <row r="630" spans="1:20" x14ac:dyDescent="0.15">
      <c r="A630">
        <v>626</v>
      </c>
      <c r="B630">
        <v>1</v>
      </c>
      <c r="C630">
        <v>-11489.9</v>
      </c>
      <c r="D630">
        <v>-646.00199999999995</v>
      </c>
      <c r="E630">
        <v>-5206.3900000000003</v>
      </c>
      <c r="F630">
        <v>12011.4</v>
      </c>
      <c r="G630">
        <v>4775.8999999999996</v>
      </c>
      <c r="H630">
        <v>-4278.99</v>
      </c>
      <c r="I630">
        <v>-9204.65</v>
      </c>
      <c r="J630">
        <v>-683.24199999999996</v>
      </c>
      <c r="K630">
        <v>486.85</v>
      </c>
      <c r="L630">
        <v>-9823.94</v>
      </c>
      <c r="M630">
        <v>171.94300000000001</v>
      </c>
      <c r="N630">
        <v>-422.89600000000002</v>
      </c>
      <c r="O630">
        <v>-9902.9500000000007</v>
      </c>
      <c r="P630">
        <v>1555.75</v>
      </c>
      <c r="Q630">
        <v>775.04300000000001</v>
      </c>
      <c r="R630">
        <v>-9591.44</v>
      </c>
      <c r="S630">
        <v>910.87900000000002</v>
      </c>
      <c r="T630">
        <v>-3635.59</v>
      </c>
    </row>
    <row r="631" spans="1:20" x14ac:dyDescent="0.15">
      <c r="A631">
        <v>627</v>
      </c>
      <c r="B631">
        <v>0</v>
      </c>
      <c r="C631">
        <v>-10458</v>
      </c>
      <c r="D631">
        <v>-566.99300000000005</v>
      </c>
      <c r="E631">
        <v>-4756.78</v>
      </c>
      <c r="F631">
        <v>10405.700000000001</v>
      </c>
      <c r="G631">
        <v>5838.47</v>
      </c>
      <c r="H631">
        <v>-2757.9</v>
      </c>
      <c r="I631">
        <v>-9230.23</v>
      </c>
      <c r="J631">
        <v>-841.26099999999997</v>
      </c>
      <c r="K631">
        <v>513.56399999999996</v>
      </c>
      <c r="L631">
        <v>-9848.3799999999992</v>
      </c>
      <c r="M631">
        <v>54.5623</v>
      </c>
      <c r="N631">
        <v>-316.03899999999999</v>
      </c>
      <c r="O631">
        <v>-9850.65</v>
      </c>
      <c r="P631">
        <v>1447.76</v>
      </c>
      <c r="Q631">
        <v>946.98500000000001</v>
      </c>
      <c r="R631">
        <v>-9103.4599999999991</v>
      </c>
      <c r="S631">
        <v>661.06</v>
      </c>
      <c r="T631">
        <v>-3465.91</v>
      </c>
    </row>
    <row r="632" spans="1:20" x14ac:dyDescent="0.15">
      <c r="A632">
        <v>628</v>
      </c>
      <c r="B632">
        <v>1</v>
      </c>
      <c r="C632">
        <v>-9106.86</v>
      </c>
      <c r="D632">
        <v>-500.774</v>
      </c>
      <c r="E632">
        <v>-4568.6499999999996</v>
      </c>
      <c r="F632">
        <v>8989.48</v>
      </c>
      <c r="G632">
        <v>4992.37</v>
      </c>
      <c r="H632">
        <v>-1217.53</v>
      </c>
      <c r="I632">
        <v>-9194.1299999999992</v>
      </c>
      <c r="J632">
        <v>-1063.23</v>
      </c>
      <c r="K632">
        <v>564.72500000000002</v>
      </c>
      <c r="L632">
        <v>-9942.4500000000007</v>
      </c>
      <c r="M632">
        <v>-79.009900000000002</v>
      </c>
      <c r="N632">
        <v>-341.62</v>
      </c>
      <c r="O632">
        <v>-9746.06</v>
      </c>
      <c r="P632">
        <v>1616.3</v>
      </c>
      <c r="Q632">
        <v>963.17700000000002</v>
      </c>
      <c r="R632">
        <v>-8771.23</v>
      </c>
      <c r="S632">
        <v>397.31799999999998</v>
      </c>
      <c r="T632">
        <v>-3227.75</v>
      </c>
    </row>
    <row r="633" spans="1:20" x14ac:dyDescent="0.15">
      <c r="A633">
        <v>629</v>
      </c>
      <c r="B633">
        <v>0</v>
      </c>
      <c r="C633">
        <v>-8521.41</v>
      </c>
      <c r="D633">
        <v>-474.05900000000003</v>
      </c>
      <c r="E633">
        <v>-4660.45</v>
      </c>
      <c r="F633">
        <v>7889.03</v>
      </c>
      <c r="G633">
        <v>3579.58</v>
      </c>
      <c r="H633">
        <v>-815.678</v>
      </c>
      <c r="I633">
        <v>-8904.7999999999993</v>
      </c>
      <c r="J633">
        <v>-1495.51</v>
      </c>
      <c r="K633">
        <v>671.58399999999995</v>
      </c>
      <c r="L633">
        <v>-9851.7900000000009</v>
      </c>
      <c r="M633">
        <v>-104.59</v>
      </c>
      <c r="N633">
        <v>-497.36900000000003</v>
      </c>
      <c r="O633">
        <v>-9639.2000000000007</v>
      </c>
      <c r="P633">
        <v>1741.62</v>
      </c>
      <c r="Q633">
        <v>740.07399999999996</v>
      </c>
      <c r="R633">
        <v>-8691.08</v>
      </c>
      <c r="S633">
        <v>198.66</v>
      </c>
      <c r="T633">
        <v>-3108.1</v>
      </c>
    </row>
    <row r="634" spans="1:20" x14ac:dyDescent="0.15">
      <c r="A634">
        <v>630</v>
      </c>
      <c r="B634">
        <v>1</v>
      </c>
      <c r="C634">
        <v>-8427.34</v>
      </c>
      <c r="D634">
        <v>-717.06299999999999</v>
      </c>
      <c r="E634">
        <v>-4855.7</v>
      </c>
      <c r="F634">
        <v>6515.75</v>
      </c>
      <c r="G634">
        <v>2689.74</v>
      </c>
      <c r="H634">
        <v>-997.005</v>
      </c>
      <c r="I634">
        <v>-8639.92</v>
      </c>
      <c r="J634">
        <v>-2024.13</v>
      </c>
      <c r="K634">
        <v>594.846</v>
      </c>
      <c r="L634">
        <v>-9590.32</v>
      </c>
      <c r="M634">
        <v>-209.178</v>
      </c>
      <c r="N634">
        <v>-775.03700000000003</v>
      </c>
      <c r="O634">
        <v>-9588.0400000000009</v>
      </c>
      <c r="P634">
        <v>1424.45</v>
      </c>
      <c r="Q634">
        <v>476.33100000000002</v>
      </c>
      <c r="R634">
        <v>-8652.7099999999991</v>
      </c>
      <c r="S634">
        <v>131.304</v>
      </c>
      <c r="T634">
        <v>-3068.59</v>
      </c>
    </row>
    <row r="635" spans="1:20" x14ac:dyDescent="0.15">
      <c r="A635">
        <v>631</v>
      </c>
      <c r="B635">
        <v>0</v>
      </c>
      <c r="C635">
        <v>-8492.42</v>
      </c>
      <c r="D635">
        <v>-1672.28</v>
      </c>
      <c r="E635">
        <v>-5275.19</v>
      </c>
      <c r="F635">
        <v>5550.3</v>
      </c>
      <c r="G635">
        <v>2513.25</v>
      </c>
      <c r="H635">
        <v>-1353.68</v>
      </c>
      <c r="I635">
        <v>-8481.91</v>
      </c>
      <c r="J635">
        <v>-2431.9699999999998</v>
      </c>
      <c r="K635">
        <v>447.34399999999999</v>
      </c>
      <c r="L635">
        <v>-9195.27</v>
      </c>
      <c r="M635">
        <v>-290.46100000000001</v>
      </c>
      <c r="N635">
        <v>-946.98199999999997</v>
      </c>
      <c r="O635">
        <v>-9314.92</v>
      </c>
      <c r="P635">
        <v>1213</v>
      </c>
      <c r="Q635">
        <v>226.51400000000001</v>
      </c>
      <c r="R635">
        <v>-8495.83</v>
      </c>
      <c r="S635">
        <v>221.96700000000001</v>
      </c>
      <c r="T635">
        <v>-3016.3</v>
      </c>
    </row>
    <row r="636" spans="1:20" x14ac:dyDescent="0.15">
      <c r="A636">
        <v>632</v>
      </c>
      <c r="B636">
        <v>1</v>
      </c>
      <c r="C636">
        <v>-8610.94</v>
      </c>
      <c r="D636">
        <v>-2901.47</v>
      </c>
      <c r="E636">
        <v>-5789.89</v>
      </c>
      <c r="F636">
        <v>4917.09</v>
      </c>
      <c r="G636">
        <v>2787.51</v>
      </c>
      <c r="H636">
        <v>-1540.69</v>
      </c>
      <c r="I636">
        <v>-8272.73</v>
      </c>
      <c r="J636">
        <v>-2840.94</v>
      </c>
      <c r="K636">
        <v>550.79399999999998</v>
      </c>
      <c r="L636">
        <v>-8825.7999999999993</v>
      </c>
      <c r="M636">
        <v>-262.608</v>
      </c>
      <c r="N636">
        <v>-1052.71</v>
      </c>
      <c r="O636">
        <v>-8750.2000000000007</v>
      </c>
      <c r="P636">
        <v>888.72299999999996</v>
      </c>
      <c r="Q636">
        <v>-62.807899999999997</v>
      </c>
      <c r="R636">
        <v>-8271.59</v>
      </c>
      <c r="S636">
        <v>406.70100000000002</v>
      </c>
      <c r="T636">
        <v>-2937.29</v>
      </c>
    </row>
    <row r="637" spans="1:20" x14ac:dyDescent="0.15">
      <c r="A637">
        <v>633</v>
      </c>
      <c r="B637">
        <v>0</v>
      </c>
      <c r="C637">
        <v>-8716.66</v>
      </c>
      <c r="D637">
        <v>-3503.15</v>
      </c>
      <c r="E637">
        <v>-6019.81</v>
      </c>
      <c r="F637">
        <v>4479.12</v>
      </c>
      <c r="G637">
        <v>3094.17</v>
      </c>
      <c r="H637">
        <v>-1489.54</v>
      </c>
      <c r="I637">
        <v>-7956.7</v>
      </c>
      <c r="J637">
        <v>-3170.91</v>
      </c>
      <c r="K637">
        <v>813.399</v>
      </c>
      <c r="L637">
        <v>-8509.76</v>
      </c>
      <c r="M637">
        <v>-354.40600000000001</v>
      </c>
      <c r="N637">
        <v>-1144.5</v>
      </c>
      <c r="O637">
        <v>-8129.78</v>
      </c>
      <c r="P637">
        <v>242.72200000000001</v>
      </c>
      <c r="Q637">
        <v>-340.47899999999998</v>
      </c>
      <c r="R637">
        <v>-8061.28</v>
      </c>
      <c r="S637">
        <v>577.50800000000004</v>
      </c>
      <c r="T637">
        <v>-2858.28</v>
      </c>
    </row>
    <row r="638" spans="1:20" x14ac:dyDescent="0.15">
      <c r="A638">
        <v>634</v>
      </c>
      <c r="B638">
        <v>1</v>
      </c>
      <c r="C638">
        <v>-8808.4599999999991</v>
      </c>
      <c r="D638">
        <v>-3335.76</v>
      </c>
      <c r="E638">
        <v>-5745.56</v>
      </c>
      <c r="F638">
        <v>4396.7</v>
      </c>
      <c r="G638">
        <v>3031.37</v>
      </c>
      <c r="H638">
        <v>-1293.1500000000001</v>
      </c>
      <c r="I638">
        <v>-7640.66</v>
      </c>
      <c r="J638">
        <v>-3370.71</v>
      </c>
      <c r="K638">
        <v>1078.28</v>
      </c>
      <c r="L638">
        <v>-8155.36</v>
      </c>
      <c r="M638">
        <v>-536.86300000000006</v>
      </c>
      <c r="N638">
        <v>-1237.44</v>
      </c>
      <c r="O638">
        <v>-7603.43</v>
      </c>
      <c r="P638">
        <v>-311.48200000000003</v>
      </c>
      <c r="Q638">
        <v>-461.27100000000002</v>
      </c>
      <c r="R638">
        <v>-7824.25</v>
      </c>
      <c r="S638">
        <v>736.66600000000005</v>
      </c>
      <c r="T638">
        <v>-2779.27</v>
      </c>
    </row>
    <row r="639" spans="1:20" x14ac:dyDescent="0.15">
      <c r="A639">
        <v>635</v>
      </c>
      <c r="B639">
        <v>0</v>
      </c>
      <c r="C639">
        <v>-8939.76</v>
      </c>
      <c r="D639">
        <v>-2939.57</v>
      </c>
      <c r="E639">
        <v>-5426.1</v>
      </c>
      <c r="F639">
        <v>4963.9399999999996</v>
      </c>
      <c r="G639">
        <v>2614.17</v>
      </c>
      <c r="H639">
        <v>-1425.84</v>
      </c>
      <c r="I639">
        <v>-7362.99</v>
      </c>
      <c r="J639">
        <v>-3333.48</v>
      </c>
      <c r="K639">
        <v>1146.78</v>
      </c>
      <c r="L639">
        <v>-7797.54</v>
      </c>
      <c r="M639">
        <v>-865.68799999999999</v>
      </c>
      <c r="N639">
        <v>-1251.3699999999999</v>
      </c>
      <c r="O639">
        <v>-7075.94</v>
      </c>
      <c r="P639">
        <v>-759.96100000000001</v>
      </c>
      <c r="Q639">
        <v>-421.76600000000002</v>
      </c>
      <c r="R639">
        <v>-7574.44</v>
      </c>
      <c r="S639">
        <v>828.46299999999997</v>
      </c>
      <c r="T639">
        <v>-2764.2</v>
      </c>
    </row>
    <row r="640" spans="1:20" x14ac:dyDescent="0.15">
      <c r="A640">
        <v>636</v>
      </c>
      <c r="B640">
        <v>1</v>
      </c>
      <c r="C640">
        <v>-9059.42</v>
      </c>
      <c r="D640">
        <v>-2623.54</v>
      </c>
      <c r="E640">
        <v>-5385.46</v>
      </c>
      <c r="F640">
        <v>6181.5</v>
      </c>
      <c r="G640">
        <v>1967.02</v>
      </c>
      <c r="H640">
        <v>-2426.2399999999998</v>
      </c>
      <c r="I640">
        <v>-7165.46</v>
      </c>
      <c r="J640">
        <v>-3110.38</v>
      </c>
      <c r="K640">
        <v>964.33</v>
      </c>
      <c r="L640">
        <v>-7600.02</v>
      </c>
      <c r="M640">
        <v>-1170.08</v>
      </c>
      <c r="N640">
        <v>-1224.6500000000001</v>
      </c>
      <c r="O640">
        <v>-6640.25</v>
      </c>
      <c r="P640">
        <v>-1129.43</v>
      </c>
      <c r="Q640">
        <v>-420.625</v>
      </c>
      <c r="R640">
        <v>-7297.91</v>
      </c>
      <c r="S640">
        <v>934.18899999999996</v>
      </c>
      <c r="T640">
        <v>-2818.78</v>
      </c>
    </row>
    <row r="641" spans="1:20" x14ac:dyDescent="0.15">
      <c r="A641">
        <v>637</v>
      </c>
      <c r="B641">
        <v>0</v>
      </c>
      <c r="C641">
        <v>-9086.1299999999992</v>
      </c>
      <c r="D641">
        <v>-2320.29</v>
      </c>
      <c r="E641">
        <v>-5373.81</v>
      </c>
      <c r="F641">
        <v>6549.6</v>
      </c>
      <c r="G641">
        <v>1402.31</v>
      </c>
      <c r="H641">
        <v>-2852.35</v>
      </c>
      <c r="I641">
        <v>-6891.21</v>
      </c>
      <c r="J641">
        <v>-2910.58</v>
      </c>
      <c r="K641">
        <v>635.50599999999997</v>
      </c>
      <c r="L641">
        <v>-7351.34</v>
      </c>
      <c r="M641">
        <v>-1457.11</v>
      </c>
      <c r="N641">
        <v>-1314.17</v>
      </c>
      <c r="O641">
        <v>-6284.71</v>
      </c>
      <c r="P641">
        <v>-1343.17</v>
      </c>
      <c r="Q641">
        <v>-499.63400000000001</v>
      </c>
      <c r="R641">
        <v>-7059.74</v>
      </c>
      <c r="S641">
        <v>1013.2</v>
      </c>
      <c r="T641">
        <v>-2790.92</v>
      </c>
    </row>
    <row r="642" spans="1:20" x14ac:dyDescent="0.15">
      <c r="A642">
        <v>638</v>
      </c>
      <c r="B642">
        <v>1</v>
      </c>
      <c r="C642">
        <v>-9073.35</v>
      </c>
      <c r="D642">
        <v>-2043.76</v>
      </c>
      <c r="E642">
        <v>-5255.3</v>
      </c>
      <c r="F642">
        <v>6240.64</v>
      </c>
      <c r="G642">
        <v>820.245</v>
      </c>
      <c r="H642">
        <v>-1971.6</v>
      </c>
      <c r="I642">
        <v>-6431.09</v>
      </c>
      <c r="J642">
        <v>-3011.73</v>
      </c>
      <c r="K642">
        <v>305.53800000000001</v>
      </c>
      <c r="L642">
        <v>-7008.59</v>
      </c>
      <c r="M642">
        <v>-1764.93</v>
      </c>
      <c r="N642">
        <v>-1501.19</v>
      </c>
      <c r="O642">
        <v>-6005.89</v>
      </c>
      <c r="P642">
        <v>-1343.17</v>
      </c>
      <c r="Q642">
        <v>-565.85599999999999</v>
      </c>
      <c r="R642">
        <v>-6876.14</v>
      </c>
      <c r="S642">
        <v>1066.6300000000001</v>
      </c>
      <c r="T642">
        <v>-2857.14</v>
      </c>
    </row>
    <row r="643" spans="1:20" x14ac:dyDescent="0.15">
      <c r="A643">
        <v>639</v>
      </c>
      <c r="B643">
        <v>0</v>
      </c>
      <c r="C643">
        <v>-9021.06</v>
      </c>
      <c r="D643">
        <v>-1780.01</v>
      </c>
      <c r="E643">
        <v>-5136.79</v>
      </c>
      <c r="F643">
        <v>6320.79</v>
      </c>
      <c r="G643">
        <v>361.26400000000001</v>
      </c>
      <c r="H643">
        <v>-1329.24</v>
      </c>
      <c r="I643">
        <v>-5866.38</v>
      </c>
      <c r="J643">
        <v>-3534.65</v>
      </c>
      <c r="K643">
        <v>105.72799999999999</v>
      </c>
      <c r="L643">
        <v>-6948.29</v>
      </c>
      <c r="M643">
        <v>-1252.31</v>
      </c>
      <c r="N643">
        <v>-1424.47</v>
      </c>
      <c r="O643">
        <v>-5951.31</v>
      </c>
      <c r="P643">
        <v>-1279.23</v>
      </c>
      <c r="Q643">
        <v>-579.78700000000003</v>
      </c>
      <c r="R643">
        <v>-6677.48</v>
      </c>
      <c r="S643">
        <v>1066.6300000000001</v>
      </c>
      <c r="T643">
        <v>-2871.07</v>
      </c>
    </row>
    <row r="644" spans="1:20" x14ac:dyDescent="0.15">
      <c r="A644">
        <v>640</v>
      </c>
      <c r="B644">
        <v>1</v>
      </c>
      <c r="C644">
        <v>-8916.4699999999993</v>
      </c>
      <c r="D644">
        <v>-1479.05</v>
      </c>
      <c r="E644">
        <v>-4992.7</v>
      </c>
      <c r="F644">
        <v>6423.08</v>
      </c>
      <c r="G644">
        <v>-26.7182</v>
      </c>
      <c r="H644">
        <v>-1548.9</v>
      </c>
      <c r="I644">
        <v>-5233.16</v>
      </c>
      <c r="J644">
        <v>-4337.53</v>
      </c>
      <c r="K644">
        <v>27.8628</v>
      </c>
      <c r="L644">
        <v>-7230.55</v>
      </c>
      <c r="M644">
        <v>-211.45599999999999</v>
      </c>
      <c r="N644">
        <v>-1328.09</v>
      </c>
      <c r="O644">
        <v>-6055.9</v>
      </c>
      <c r="P644">
        <v>-1068.92</v>
      </c>
      <c r="Q644">
        <v>-527.495</v>
      </c>
      <c r="R644">
        <v>-6520.6</v>
      </c>
      <c r="S644">
        <v>1066.6300000000001</v>
      </c>
      <c r="T644">
        <v>-2869.93</v>
      </c>
    </row>
    <row r="645" spans="1:20" x14ac:dyDescent="0.15">
      <c r="A645">
        <v>641</v>
      </c>
      <c r="B645">
        <v>0</v>
      </c>
      <c r="C645">
        <v>-8784.0300000000007</v>
      </c>
      <c r="D645">
        <v>-1172.3599999999999</v>
      </c>
      <c r="E645">
        <v>-4923.04</v>
      </c>
      <c r="F645">
        <v>6815.84</v>
      </c>
      <c r="G645">
        <v>63.932400000000001</v>
      </c>
      <c r="H645">
        <v>-2049.67</v>
      </c>
      <c r="I645">
        <v>-4705.67</v>
      </c>
      <c r="J645">
        <v>-5052.05</v>
      </c>
      <c r="K645">
        <v>-79.009900000000002</v>
      </c>
      <c r="L645">
        <v>-7022.53</v>
      </c>
      <c r="M645">
        <v>-311.45800000000003</v>
      </c>
      <c r="N645">
        <v>-1525.61</v>
      </c>
      <c r="O645">
        <v>-6162.77</v>
      </c>
      <c r="P645">
        <v>-819.10799999999995</v>
      </c>
      <c r="Q645">
        <v>-499.63200000000001</v>
      </c>
      <c r="R645">
        <v>-6321.93</v>
      </c>
      <c r="S645">
        <v>1066.6300000000001</v>
      </c>
      <c r="T645">
        <v>-2936.15</v>
      </c>
    </row>
    <row r="646" spans="1:20" x14ac:dyDescent="0.15">
      <c r="A646">
        <v>642</v>
      </c>
      <c r="B646">
        <v>1</v>
      </c>
      <c r="C646">
        <v>-8717.7999999999993</v>
      </c>
      <c r="D646">
        <v>-1158.43</v>
      </c>
      <c r="E646">
        <v>-5031.0600000000004</v>
      </c>
      <c r="F646">
        <v>7317.76</v>
      </c>
      <c r="G646">
        <v>56.876399999999997</v>
      </c>
      <c r="H646">
        <v>-2395.87</v>
      </c>
      <c r="I646">
        <v>-4321.12</v>
      </c>
      <c r="J646">
        <v>-5321.53</v>
      </c>
      <c r="K646">
        <v>-91.796099999999996</v>
      </c>
      <c r="L646">
        <v>-6653.05</v>
      </c>
      <c r="M646">
        <v>-696.01</v>
      </c>
      <c r="N646">
        <v>-1710.35</v>
      </c>
      <c r="O646">
        <v>-6162.77</v>
      </c>
      <c r="P646">
        <v>-504.21699999999998</v>
      </c>
      <c r="Q646">
        <v>-553.06899999999996</v>
      </c>
      <c r="R646">
        <v>-6254.57</v>
      </c>
      <c r="S646">
        <v>1092.21</v>
      </c>
      <c r="T646">
        <v>-2975.66</v>
      </c>
    </row>
    <row r="647" spans="1:20" x14ac:dyDescent="0.15">
      <c r="A647">
        <v>643</v>
      </c>
      <c r="B647">
        <v>0</v>
      </c>
      <c r="C647">
        <v>-8678.2999999999993</v>
      </c>
      <c r="D647">
        <v>-1185.1500000000001</v>
      </c>
      <c r="E647">
        <v>-5003.1899999999996</v>
      </c>
      <c r="F647">
        <v>7712.81</v>
      </c>
      <c r="G647">
        <v>-390.46100000000001</v>
      </c>
      <c r="H647">
        <v>-2487.66</v>
      </c>
      <c r="I647">
        <v>-4187.5200000000004</v>
      </c>
      <c r="J647">
        <v>-5061.22</v>
      </c>
      <c r="K647">
        <v>-144.08699999999999</v>
      </c>
      <c r="L647">
        <v>-6439.3</v>
      </c>
      <c r="M647">
        <v>-855.17499999999995</v>
      </c>
      <c r="N647">
        <v>-1855.58</v>
      </c>
      <c r="O647">
        <v>-6188.34</v>
      </c>
      <c r="P647">
        <v>-198.672</v>
      </c>
      <c r="Q647">
        <v>-591.42700000000002</v>
      </c>
      <c r="R647">
        <v>-6319.64</v>
      </c>
      <c r="S647">
        <v>1184</v>
      </c>
      <c r="T647">
        <v>-3053.52</v>
      </c>
    </row>
    <row r="648" spans="1:20" x14ac:dyDescent="0.15">
      <c r="A648">
        <v>644</v>
      </c>
      <c r="B648">
        <v>1</v>
      </c>
      <c r="C648">
        <v>-8677.15</v>
      </c>
      <c r="D648">
        <v>-1236.29</v>
      </c>
      <c r="E648">
        <v>-5031.0600000000004</v>
      </c>
      <c r="F648">
        <v>8056.71</v>
      </c>
      <c r="G648">
        <v>-928.44500000000005</v>
      </c>
      <c r="H648">
        <v>-2593.39</v>
      </c>
      <c r="I648">
        <v>-4187.5200000000004</v>
      </c>
      <c r="J648">
        <v>-4612.7299999999996</v>
      </c>
      <c r="K648">
        <v>-248.667</v>
      </c>
      <c r="L648">
        <v>-6464.88</v>
      </c>
      <c r="M648">
        <v>-857.471</v>
      </c>
      <c r="N648">
        <v>-1974.1</v>
      </c>
      <c r="O648">
        <v>-6241.78</v>
      </c>
      <c r="P648">
        <v>-16.229500000000002</v>
      </c>
      <c r="Q648">
        <v>-684.37</v>
      </c>
      <c r="R648">
        <v>-6399.8</v>
      </c>
      <c r="S648">
        <v>1276.94</v>
      </c>
      <c r="T648">
        <v>-3147.61</v>
      </c>
    </row>
    <row r="649" spans="1:20" x14ac:dyDescent="0.15">
      <c r="A649">
        <v>645</v>
      </c>
      <c r="B649">
        <v>0</v>
      </c>
      <c r="C649">
        <v>-8768.9500000000007</v>
      </c>
      <c r="D649">
        <v>-1432.67</v>
      </c>
      <c r="E649">
        <v>-4990.41</v>
      </c>
      <c r="F649">
        <v>8498.2999999999993</v>
      </c>
      <c r="G649">
        <v>-1587.24</v>
      </c>
      <c r="H649">
        <v>-2710.76</v>
      </c>
      <c r="I649">
        <v>-4174.74</v>
      </c>
      <c r="J649">
        <v>-4268.83</v>
      </c>
      <c r="K649">
        <v>-368.33</v>
      </c>
      <c r="L649">
        <v>-6543.88</v>
      </c>
      <c r="M649">
        <v>-737.80799999999999</v>
      </c>
      <c r="N649">
        <v>-2092.61</v>
      </c>
      <c r="O649">
        <v>-6241.78</v>
      </c>
      <c r="P649">
        <v>171.95400000000001</v>
      </c>
      <c r="Q649">
        <v>-711.08900000000006</v>
      </c>
      <c r="R649">
        <v>-6361.44</v>
      </c>
      <c r="S649">
        <v>1290.8800000000001</v>
      </c>
      <c r="T649">
        <v>-3146.46</v>
      </c>
    </row>
    <row r="650" spans="1:20" x14ac:dyDescent="0.15">
      <c r="A650">
        <v>646</v>
      </c>
      <c r="B650">
        <v>1</v>
      </c>
      <c r="C650">
        <v>-8951.39</v>
      </c>
      <c r="D650">
        <v>-1747.55</v>
      </c>
      <c r="E650">
        <v>-4953.2</v>
      </c>
      <c r="F650">
        <v>9431.33</v>
      </c>
      <c r="G650">
        <v>-2193.7399999999998</v>
      </c>
      <c r="H650">
        <v>-2933.85</v>
      </c>
      <c r="I650">
        <v>-4109.66</v>
      </c>
      <c r="J650">
        <v>-3993.45</v>
      </c>
      <c r="K650">
        <v>-395.04899999999998</v>
      </c>
      <c r="L650">
        <v>-6610.11</v>
      </c>
      <c r="M650">
        <v>-723.87400000000002</v>
      </c>
      <c r="N650">
        <v>-2172.77</v>
      </c>
      <c r="O650">
        <v>-6228.99</v>
      </c>
      <c r="P650">
        <v>208.01</v>
      </c>
      <c r="Q650">
        <v>-711.08900000000006</v>
      </c>
      <c r="R650">
        <v>-6255.71</v>
      </c>
      <c r="S650">
        <v>1264.1600000000001</v>
      </c>
      <c r="T650">
        <v>-3174.33</v>
      </c>
    </row>
    <row r="651" spans="1:20" x14ac:dyDescent="0.15">
      <c r="A651">
        <v>647</v>
      </c>
      <c r="B651">
        <v>0</v>
      </c>
      <c r="C651">
        <v>-9203.5</v>
      </c>
      <c r="D651">
        <v>-2091.46</v>
      </c>
      <c r="E651">
        <v>-4883.53</v>
      </c>
      <c r="F651">
        <v>10331.799999999999</v>
      </c>
      <c r="G651">
        <v>-2874.66</v>
      </c>
      <c r="H651">
        <v>-3120.89</v>
      </c>
      <c r="I651">
        <v>-4003.93</v>
      </c>
      <c r="J651">
        <v>-3676.26</v>
      </c>
      <c r="K651">
        <v>-369.48</v>
      </c>
      <c r="L651">
        <v>-6598.47</v>
      </c>
      <c r="M651">
        <v>-852.87199999999996</v>
      </c>
      <c r="N651">
        <v>-2198.34</v>
      </c>
      <c r="O651">
        <v>-6215.06</v>
      </c>
      <c r="P651">
        <v>331.125</v>
      </c>
      <c r="Q651">
        <v>-711.08900000000006</v>
      </c>
      <c r="R651">
        <v>-6163.92</v>
      </c>
      <c r="S651">
        <v>1264.1600000000001</v>
      </c>
      <c r="T651">
        <v>-3108.1</v>
      </c>
    </row>
    <row r="652" spans="1:20" x14ac:dyDescent="0.15">
      <c r="A652">
        <v>648</v>
      </c>
      <c r="B652">
        <v>1</v>
      </c>
      <c r="C652">
        <v>-9245.2999999999993</v>
      </c>
      <c r="D652">
        <v>-2072.8000000000002</v>
      </c>
      <c r="E652">
        <v>-4863.71</v>
      </c>
      <c r="F652">
        <v>10833.7</v>
      </c>
      <c r="G652">
        <v>-3669.35</v>
      </c>
      <c r="H652">
        <v>-3120.89</v>
      </c>
      <c r="I652">
        <v>-3912.14</v>
      </c>
      <c r="J652">
        <v>-3515.94</v>
      </c>
      <c r="K652">
        <v>-290.47000000000003</v>
      </c>
      <c r="L652">
        <v>-6633.37</v>
      </c>
      <c r="M652">
        <v>-900.43399999999997</v>
      </c>
      <c r="N652">
        <v>-2187.86</v>
      </c>
      <c r="O652">
        <v>-6216.21</v>
      </c>
      <c r="P652">
        <v>261.447</v>
      </c>
      <c r="Q652">
        <v>-685.52</v>
      </c>
      <c r="R652">
        <v>-6045.41</v>
      </c>
      <c r="S652">
        <v>1276.94</v>
      </c>
      <c r="T652">
        <v>-3094.17</v>
      </c>
    </row>
    <row r="653" spans="1:20" x14ac:dyDescent="0.15">
      <c r="A653">
        <v>649</v>
      </c>
      <c r="B653">
        <v>0</v>
      </c>
      <c r="C653">
        <v>-9177.93</v>
      </c>
      <c r="D653">
        <v>-1685.93</v>
      </c>
      <c r="E653">
        <v>-4543.07</v>
      </c>
      <c r="F653">
        <v>11164.8</v>
      </c>
      <c r="G653">
        <v>-4053.92</v>
      </c>
      <c r="H653">
        <v>-3159.24</v>
      </c>
      <c r="I653">
        <v>-3831.98</v>
      </c>
      <c r="J653">
        <v>-3452.02</v>
      </c>
      <c r="K653">
        <v>-198.67699999999999</v>
      </c>
      <c r="L653">
        <v>-6899.43</v>
      </c>
      <c r="M653">
        <v>-604.20600000000002</v>
      </c>
      <c r="N653">
        <v>-2054.2600000000002</v>
      </c>
      <c r="O653">
        <v>-6149.98</v>
      </c>
      <c r="P653">
        <v>356.69600000000003</v>
      </c>
      <c r="Q653">
        <v>-632.07899999999995</v>
      </c>
      <c r="R653">
        <v>-5952.46</v>
      </c>
      <c r="S653">
        <v>1303.6600000000001</v>
      </c>
      <c r="T653">
        <v>-3133.67</v>
      </c>
    </row>
    <row r="654" spans="1:20" x14ac:dyDescent="0.15">
      <c r="A654">
        <v>650</v>
      </c>
      <c r="B654">
        <v>1</v>
      </c>
      <c r="C654">
        <v>-9204.65</v>
      </c>
      <c r="D654">
        <v>-1608.07</v>
      </c>
      <c r="E654">
        <v>-4543.07</v>
      </c>
      <c r="F654">
        <v>11426.2</v>
      </c>
      <c r="G654">
        <v>-4161.95</v>
      </c>
      <c r="H654">
        <v>-3418.38</v>
      </c>
      <c r="I654">
        <v>-3819.19</v>
      </c>
      <c r="J654">
        <v>-3267.28</v>
      </c>
      <c r="K654">
        <v>-156.86699999999999</v>
      </c>
      <c r="L654">
        <v>-6978.44</v>
      </c>
      <c r="M654">
        <v>-647.16899999999998</v>
      </c>
      <c r="N654">
        <v>-2028.69</v>
      </c>
      <c r="O654">
        <v>-6136.05</v>
      </c>
      <c r="P654">
        <v>289.31900000000002</v>
      </c>
      <c r="Q654">
        <v>-644.86300000000006</v>
      </c>
      <c r="R654">
        <v>-5900.17</v>
      </c>
      <c r="S654">
        <v>1265.31</v>
      </c>
      <c r="T654">
        <v>-3160.39</v>
      </c>
    </row>
    <row r="655" spans="1:20" x14ac:dyDescent="0.15">
      <c r="A655">
        <v>651</v>
      </c>
      <c r="B655">
        <v>0</v>
      </c>
      <c r="C655">
        <v>-9204.65</v>
      </c>
      <c r="D655">
        <v>-1616.24</v>
      </c>
      <c r="E655">
        <v>-4530.28</v>
      </c>
      <c r="F655">
        <v>11834.1</v>
      </c>
      <c r="G655">
        <v>-4210.78</v>
      </c>
      <c r="H655">
        <v>-3856.39</v>
      </c>
      <c r="I655">
        <v>-3792.47</v>
      </c>
      <c r="J655">
        <v>-3096.48</v>
      </c>
      <c r="K655">
        <v>-237.03</v>
      </c>
      <c r="L655">
        <v>-7019.09</v>
      </c>
      <c r="M655">
        <v>-590.26700000000005</v>
      </c>
      <c r="N655">
        <v>-1962.46</v>
      </c>
      <c r="O655">
        <v>-6213.9</v>
      </c>
      <c r="P655">
        <v>290.47199999999998</v>
      </c>
      <c r="Q655">
        <v>-722.71900000000005</v>
      </c>
      <c r="R655">
        <v>-5885.08</v>
      </c>
      <c r="S655">
        <v>1185.1500000000001</v>
      </c>
      <c r="T655">
        <v>-3185.96</v>
      </c>
    </row>
    <row r="656" spans="1:20" x14ac:dyDescent="0.15">
      <c r="A656">
        <v>652</v>
      </c>
      <c r="B656">
        <v>1</v>
      </c>
      <c r="C656">
        <v>-9306.92</v>
      </c>
      <c r="D656">
        <v>-1946.22</v>
      </c>
      <c r="E656">
        <v>-4567.4799999999996</v>
      </c>
      <c r="F656">
        <v>12102.4</v>
      </c>
      <c r="G656">
        <v>-4462.8999999999996</v>
      </c>
      <c r="H656">
        <v>-4028.35</v>
      </c>
      <c r="I656">
        <v>-3843.61</v>
      </c>
      <c r="J656">
        <v>-2809.47</v>
      </c>
      <c r="K656">
        <v>-262.59699999999998</v>
      </c>
      <c r="L656">
        <v>-7120.21</v>
      </c>
      <c r="M656">
        <v>-609.97500000000002</v>
      </c>
      <c r="N656">
        <v>-1961.31</v>
      </c>
      <c r="O656">
        <v>-6384.71</v>
      </c>
      <c r="P656">
        <v>300.947</v>
      </c>
      <c r="Q656">
        <v>-867.95399999999995</v>
      </c>
      <c r="R656">
        <v>-6016.38</v>
      </c>
      <c r="S656">
        <v>1172.3599999999999</v>
      </c>
      <c r="T656">
        <v>-3277.75</v>
      </c>
    </row>
    <row r="657" spans="1:20" x14ac:dyDescent="0.15">
      <c r="A657">
        <v>653</v>
      </c>
      <c r="B657">
        <v>0</v>
      </c>
      <c r="C657">
        <v>-9622.9500000000007</v>
      </c>
      <c r="D657">
        <v>-2248.3200000000002</v>
      </c>
      <c r="E657">
        <v>-4675.5200000000004</v>
      </c>
      <c r="F657">
        <v>12228</v>
      </c>
      <c r="G657">
        <v>-4453.58</v>
      </c>
      <c r="H657">
        <v>-4210.78</v>
      </c>
      <c r="I657">
        <v>-4027.19</v>
      </c>
      <c r="J657">
        <v>-2245.9299999999998</v>
      </c>
      <c r="K657">
        <v>-328.82299999999998</v>
      </c>
      <c r="L657">
        <v>-7297.94</v>
      </c>
      <c r="M657">
        <v>-252.12299999999999</v>
      </c>
      <c r="N657">
        <v>-2014.75</v>
      </c>
      <c r="O657">
        <v>-6531.1</v>
      </c>
      <c r="P657">
        <v>357.85500000000002</v>
      </c>
      <c r="Q657">
        <v>-973.68499999999995</v>
      </c>
      <c r="R657">
        <v>-6199.96</v>
      </c>
      <c r="S657">
        <v>1132.8599999999999</v>
      </c>
      <c r="T657">
        <v>-3370.7</v>
      </c>
    </row>
    <row r="658" spans="1:20" x14ac:dyDescent="0.15">
      <c r="A658">
        <v>654</v>
      </c>
      <c r="B658">
        <v>1</v>
      </c>
      <c r="C658">
        <v>-9811.16</v>
      </c>
      <c r="D658">
        <v>-2514.38</v>
      </c>
      <c r="E658">
        <v>-4903.3</v>
      </c>
      <c r="F658">
        <v>12960</v>
      </c>
      <c r="G658">
        <v>-4164.2700000000004</v>
      </c>
      <c r="H658">
        <v>-4539.6000000000004</v>
      </c>
      <c r="I658">
        <v>-4277</v>
      </c>
      <c r="J658">
        <v>-1610.39</v>
      </c>
      <c r="K658">
        <v>-329.97800000000001</v>
      </c>
      <c r="L658">
        <v>-7021.41</v>
      </c>
      <c r="M658">
        <v>-297.476</v>
      </c>
      <c r="N658">
        <v>-2078.67</v>
      </c>
      <c r="O658">
        <v>-6570.6</v>
      </c>
      <c r="P658">
        <v>184.74199999999999</v>
      </c>
      <c r="Q658">
        <v>-1116.6099999999999</v>
      </c>
      <c r="R658">
        <v>-6398.64</v>
      </c>
      <c r="S658">
        <v>1106.1400000000001</v>
      </c>
      <c r="T658">
        <v>-3422.99</v>
      </c>
    </row>
    <row r="659" spans="1:20" x14ac:dyDescent="0.15">
      <c r="A659">
        <v>655</v>
      </c>
      <c r="B659">
        <v>0</v>
      </c>
      <c r="C659">
        <v>-9642.67</v>
      </c>
      <c r="D659">
        <v>-2299.38</v>
      </c>
      <c r="E659">
        <v>-5286.66</v>
      </c>
      <c r="F659">
        <v>13963.9</v>
      </c>
      <c r="G659">
        <v>-3809.88</v>
      </c>
      <c r="H659">
        <v>-4959.05</v>
      </c>
      <c r="I659">
        <v>-4604.67</v>
      </c>
      <c r="J659">
        <v>-1240.9100000000001</v>
      </c>
      <c r="K659">
        <v>-212.62100000000001</v>
      </c>
      <c r="L659">
        <v>-6821.57</v>
      </c>
      <c r="M659">
        <v>-863.32399999999996</v>
      </c>
      <c r="N659">
        <v>-2263.41</v>
      </c>
      <c r="O659">
        <v>-6610.11</v>
      </c>
      <c r="P659">
        <v>209.15</v>
      </c>
      <c r="Q659">
        <v>-1367.58</v>
      </c>
      <c r="R659">
        <v>-6504.37</v>
      </c>
      <c r="S659">
        <v>1144.49</v>
      </c>
      <c r="T659">
        <v>-3489.22</v>
      </c>
    </row>
    <row r="660" spans="1:20" x14ac:dyDescent="0.15">
      <c r="A660">
        <v>656</v>
      </c>
      <c r="B660">
        <v>1</v>
      </c>
      <c r="C660">
        <v>-9363.83</v>
      </c>
      <c r="D660">
        <v>-1661.52</v>
      </c>
      <c r="E660">
        <v>-4846.32</v>
      </c>
      <c r="F660">
        <v>14881.8</v>
      </c>
      <c r="G660">
        <v>-3579.85</v>
      </c>
      <c r="H660">
        <v>-5537.68</v>
      </c>
      <c r="I660">
        <v>-5039.22</v>
      </c>
      <c r="J660">
        <v>-988.78099999999995</v>
      </c>
      <c r="K660">
        <v>-2.31535</v>
      </c>
      <c r="L660">
        <v>-6820.41</v>
      </c>
      <c r="M660">
        <v>-1251.3800000000001</v>
      </c>
      <c r="N660">
        <v>-2344.73</v>
      </c>
      <c r="O660">
        <v>-6636.83</v>
      </c>
      <c r="P660">
        <v>290.47500000000002</v>
      </c>
      <c r="Q660">
        <v>-1552.32</v>
      </c>
      <c r="R660">
        <v>-6621.73</v>
      </c>
      <c r="S660">
        <v>1224.6500000000001</v>
      </c>
      <c r="T660">
        <v>-3528.72</v>
      </c>
    </row>
    <row r="661" spans="1:20" x14ac:dyDescent="0.15">
      <c r="A661">
        <v>657</v>
      </c>
      <c r="B661">
        <v>0</v>
      </c>
      <c r="C661">
        <v>-9360.35</v>
      </c>
      <c r="D661">
        <v>-1577.88</v>
      </c>
      <c r="E661">
        <v>-4768.47</v>
      </c>
      <c r="F661">
        <v>16092.5</v>
      </c>
      <c r="G661">
        <v>-3917.98</v>
      </c>
      <c r="H661">
        <v>-6131.41</v>
      </c>
      <c r="I661">
        <v>-5499.33</v>
      </c>
      <c r="J661">
        <v>-883.04899999999998</v>
      </c>
      <c r="K661">
        <v>260.27699999999999</v>
      </c>
      <c r="L661">
        <v>-6924.99</v>
      </c>
      <c r="M661">
        <v>-1160.74</v>
      </c>
      <c r="N661">
        <v>-2304.0700000000002</v>
      </c>
      <c r="O661">
        <v>-6700.74</v>
      </c>
      <c r="P661">
        <v>237.03</v>
      </c>
      <c r="Q661">
        <v>-1710.34</v>
      </c>
      <c r="R661">
        <v>-6806.47</v>
      </c>
      <c r="S661">
        <v>1237.43</v>
      </c>
      <c r="T661">
        <v>-3593.79</v>
      </c>
    </row>
    <row r="662" spans="1:20" x14ac:dyDescent="0.15">
      <c r="A662">
        <v>658</v>
      </c>
      <c r="B662">
        <v>1</v>
      </c>
      <c r="C662">
        <v>-9469.56</v>
      </c>
      <c r="D662">
        <v>-1610.4</v>
      </c>
      <c r="E662">
        <v>-4533.76</v>
      </c>
      <c r="F662">
        <v>17177.7</v>
      </c>
      <c r="G662">
        <v>-4703.4399999999996</v>
      </c>
      <c r="H662">
        <v>-6568.28</v>
      </c>
      <c r="I662">
        <v>-5974.55</v>
      </c>
      <c r="J662">
        <v>-829.60400000000004</v>
      </c>
      <c r="K662">
        <v>576.31399999999996</v>
      </c>
      <c r="L662">
        <v>-7095.79</v>
      </c>
      <c r="M662">
        <v>-950.43700000000001</v>
      </c>
      <c r="N662">
        <v>-2305.23</v>
      </c>
      <c r="O662">
        <v>-6872.7</v>
      </c>
      <c r="P662">
        <v>121.99299999999999</v>
      </c>
      <c r="Q662">
        <v>-1881.14</v>
      </c>
      <c r="R662">
        <v>-6977.27</v>
      </c>
      <c r="S662">
        <v>1302.5</v>
      </c>
      <c r="T662">
        <v>-3699.52</v>
      </c>
    </row>
    <row r="663" spans="1:20" x14ac:dyDescent="0.15">
      <c r="A663">
        <v>659</v>
      </c>
      <c r="B663">
        <v>0</v>
      </c>
      <c r="C663">
        <v>-9324.32</v>
      </c>
      <c r="D663">
        <v>-1138.6600000000001</v>
      </c>
      <c r="E663">
        <v>-4113.1499999999996</v>
      </c>
      <c r="F663">
        <v>17812.099999999999</v>
      </c>
      <c r="G663">
        <v>-5707.31</v>
      </c>
      <c r="H663">
        <v>-6819.25</v>
      </c>
      <c r="I663">
        <v>-6356.81</v>
      </c>
      <c r="J663">
        <v>-893.51199999999994</v>
      </c>
      <c r="K663">
        <v>892.35199999999998</v>
      </c>
      <c r="L663">
        <v>-7293.31</v>
      </c>
      <c r="M663">
        <v>-764.53499999999997</v>
      </c>
      <c r="N663">
        <v>-2264.56</v>
      </c>
      <c r="O663">
        <v>-7016.78</v>
      </c>
      <c r="P663">
        <v>-3.4803099999999998</v>
      </c>
      <c r="Q663">
        <v>-2065.88</v>
      </c>
      <c r="R663">
        <v>-7200.36</v>
      </c>
      <c r="S663">
        <v>1395.45</v>
      </c>
      <c r="T663">
        <v>-3765.75</v>
      </c>
    </row>
    <row r="664" spans="1:20" x14ac:dyDescent="0.15">
      <c r="A664">
        <v>660</v>
      </c>
      <c r="B664">
        <v>1</v>
      </c>
      <c r="C664">
        <v>-9295.2800000000007</v>
      </c>
      <c r="D664">
        <v>-570.49400000000003</v>
      </c>
      <c r="E664">
        <v>-3703</v>
      </c>
      <c r="F664">
        <v>18362.8</v>
      </c>
      <c r="G664">
        <v>-6395.15</v>
      </c>
      <c r="H664">
        <v>-6978.43</v>
      </c>
      <c r="I664">
        <v>-6686.79</v>
      </c>
      <c r="J664">
        <v>-1154.94</v>
      </c>
      <c r="K664">
        <v>1208.3900000000001</v>
      </c>
      <c r="L664">
        <v>-7401.36</v>
      </c>
      <c r="M664">
        <v>-698.30700000000002</v>
      </c>
      <c r="N664">
        <v>-2316.85</v>
      </c>
      <c r="O664">
        <v>-7239.86</v>
      </c>
      <c r="P664">
        <v>211.46700000000001</v>
      </c>
      <c r="Q664">
        <v>-2185.5500000000002</v>
      </c>
      <c r="R664">
        <v>-7476.89</v>
      </c>
      <c r="S664">
        <v>1422.18</v>
      </c>
      <c r="T664">
        <v>-3805.25</v>
      </c>
    </row>
    <row r="665" spans="1:20" x14ac:dyDescent="0.15">
      <c r="A665">
        <v>661</v>
      </c>
      <c r="B665">
        <v>0</v>
      </c>
      <c r="C665">
        <v>-9466.08</v>
      </c>
      <c r="D665">
        <v>-174.286</v>
      </c>
      <c r="E665">
        <v>-3477.6</v>
      </c>
      <c r="F665">
        <v>19112.3</v>
      </c>
      <c r="G665">
        <v>-7035.36</v>
      </c>
      <c r="H665">
        <v>-7095.78</v>
      </c>
      <c r="I665">
        <v>-6835.51</v>
      </c>
      <c r="J665">
        <v>-1601.11</v>
      </c>
      <c r="K665">
        <v>1575.55</v>
      </c>
      <c r="L665">
        <v>-7347.92</v>
      </c>
      <c r="M665">
        <v>-684.36500000000001</v>
      </c>
      <c r="N665">
        <v>-2446.98</v>
      </c>
      <c r="O665">
        <v>-7490.83</v>
      </c>
      <c r="P665">
        <v>145.239</v>
      </c>
      <c r="Q665">
        <v>-2237.84</v>
      </c>
      <c r="R665">
        <v>-7766.21</v>
      </c>
      <c r="S665">
        <v>1422.18</v>
      </c>
      <c r="T665">
        <v>-3857.54</v>
      </c>
    </row>
    <row r="666" spans="1:20" x14ac:dyDescent="0.15">
      <c r="A666">
        <v>662</v>
      </c>
      <c r="B666">
        <v>1</v>
      </c>
      <c r="C666">
        <v>-9650.82</v>
      </c>
      <c r="D666">
        <v>116.19</v>
      </c>
      <c r="E666">
        <v>-3397.42</v>
      </c>
      <c r="F666">
        <v>19775.7</v>
      </c>
      <c r="G666">
        <v>-7997.42</v>
      </c>
      <c r="H666">
        <v>-7753.42</v>
      </c>
      <c r="I666">
        <v>-6768.12</v>
      </c>
      <c r="J666">
        <v>-2077.4899999999998</v>
      </c>
      <c r="K666">
        <v>1985.7</v>
      </c>
      <c r="L666">
        <v>-7373.48</v>
      </c>
      <c r="M666">
        <v>-736.65</v>
      </c>
      <c r="N666">
        <v>-2632.89</v>
      </c>
      <c r="O666">
        <v>-7701.14</v>
      </c>
      <c r="P666">
        <v>144.07599999999999</v>
      </c>
      <c r="Q666">
        <v>-2265.7199999999998</v>
      </c>
      <c r="R666">
        <v>-8031.12</v>
      </c>
      <c r="S666">
        <v>1447.74</v>
      </c>
      <c r="T666">
        <v>-3910.99</v>
      </c>
    </row>
    <row r="667" spans="1:20" x14ac:dyDescent="0.15">
      <c r="A667">
        <v>663</v>
      </c>
      <c r="B667">
        <v>0</v>
      </c>
      <c r="C667">
        <v>-9872.74</v>
      </c>
      <c r="D667">
        <v>250.97399999999999</v>
      </c>
      <c r="E667">
        <v>-3448.55</v>
      </c>
      <c r="F667">
        <v>20002.3</v>
      </c>
      <c r="G667">
        <v>-8867.68</v>
      </c>
      <c r="H667">
        <v>-9756.51</v>
      </c>
      <c r="I667">
        <v>-6858.75</v>
      </c>
      <c r="J667">
        <v>-2342.41</v>
      </c>
      <c r="K667">
        <v>2262.23</v>
      </c>
      <c r="L667">
        <v>-7529.17</v>
      </c>
      <c r="M667">
        <v>-777.31799999999998</v>
      </c>
      <c r="N667">
        <v>-2647.99</v>
      </c>
      <c r="O667">
        <v>-7938.16</v>
      </c>
      <c r="P667">
        <v>210.30500000000001</v>
      </c>
      <c r="Q667">
        <v>-2135.59</v>
      </c>
      <c r="R667">
        <v>-8176.36</v>
      </c>
      <c r="S667">
        <v>1513.97</v>
      </c>
      <c r="T667">
        <v>-3910.99</v>
      </c>
    </row>
    <row r="668" spans="1:20" x14ac:dyDescent="0.15">
      <c r="A668">
        <v>664</v>
      </c>
      <c r="B668">
        <v>1</v>
      </c>
      <c r="C668">
        <v>-10241.1</v>
      </c>
      <c r="D668">
        <v>171.965</v>
      </c>
      <c r="E668">
        <v>-3529.88</v>
      </c>
      <c r="F668">
        <v>20029</v>
      </c>
      <c r="G668">
        <v>-10207.299999999999</v>
      </c>
      <c r="H668">
        <v>-11283.3</v>
      </c>
      <c r="I668">
        <v>-7056.27</v>
      </c>
      <c r="J668">
        <v>-2449.31</v>
      </c>
      <c r="K668">
        <v>2449.31</v>
      </c>
      <c r="L668">
        <v>-7845.21</v>
      </c>
      <c r="M668">
        <v>-801.71299999999997</v>
      </c>
      <c r="N668">
        <v>-2491.14</v>
      </c>
      <c r="O668">
        <v>-8085.73</v>
      </c>
      <c r="P668">
        <v>198.69</v>
      </c>
      <c r="Q668">
        <v>-1949.69</v>
      </c>
      <c r="R668">
        <v>-8307.65</v>
      </c>
      <c r="S668">
        <v>1540.69</v>
      </c>
      <c r="T668">
        <v>-3898.21</v>
      </c>
    </row>
    <row r="669" spans="1:20" x14ac:dyDescent="0.15">
      <c r="A669">
        <v>665</v>
      </c>
      <c r="B669">
        <v>0</v>
      </c>
      <c r="C669">
        <v>-10597.8</v>
      </c>
      <c r="D669">
        <v>54.616700000000002</v>
      </c>
      <c r="E669">
        <v>-3540.33</v>
      </c>
      <c r="F669">
        <v>20029</v>
      </c>
      <c r="G669">
        <v>-13807.9</v>
      </c>
      <c r="H669">
        <v>-10610.5</v>
      </c>
      <c r="I669">
        <v>-7228.24</v>
      </c>
      <c r="J669">
        <v>-2513.1999999999998</v>
      </c>
      <c r="K669">
        <v>2423.75</v>
      </c>
      <c r="L669">
        <v>-8148.46</v>
      </c>
      <c r="M669">
        <v>-921.39300000000003</v>
      </c>
      <c r="N669">
        <v>-2330.79</v>
      </c>
      <c r="O669">
        <v>-8071.79</v>
      </c>
      <c r="P669">
        <v>144.07400000000001</v>
      </c>
      <c r="Q669">
        <v>-1934.58</v>
      </c>
      <c r="R669">
        <v>-8478.4500000000007</v>
      </c>
      <c r="S669">
        <v>1540.69</v>
      </c>
      <c r="T669">
        <v>-3897.04</v>
      </c>
    </row>
    <row r="670" spans="1:20" x14ac:dyDescent="0.15">
      <c r="A670">
        <v>666</v>
      </c>
      <c r="B670">
        <v>1</v>
      </c>
      <c r="C670">
        <v>-10874.3</v>
      </c>
      <c r="D670">
        <v>-155.685</v>
      </c>
      <c r="E670">
        <v>-3661.18</v>
      </c>
      <c r="F670">
        <v>19862.900000000001</v>
      </c>
      <c r="G670">
        <v>-18481.2</v>
      </c>
      <c r="H670">
        <v>-11565.5</v>
      </c>
      <c r="I670">
        <v>-7372.31</v>
      </c>
      <c r="J670">
        <v>-2723.51</v>
      </c>
      <c r="K670">
        <v>2319.1799999999998</v>
      </c>
      <c r="L670">
        <v>-8412.2099999999991</v>
      </c>
      <c r="M670">
        <v>-909.78099999999995</v>
      </c>
      <c r="N670">
        <v>-2318.0100000000002</v>
      </c>
      <c r="O670">
        <v>-8085.73</v>
      </c>
      <c r="P670">
        <v>146.40799999999999</v>
      </c>
      <c r="Q670">
        <v>-2091.4299999999998</v>
      </c>
      <c r="R670">
        <v>-8612.08</v>
      </c>
      <c r="S670">
        <v>1515.13</v>
      </c>
      <c r="T670">
        <v>-3976.05</v>
      </c>
    </row>
    <row r="671" spans="1:20" x14ac:dyDescent="0.15">
      <c r="A671">
        <v>667</v>
      </c>
      <c r="B671">
        <v>0</v>
      </c>
      <c r="C671">
        <v>-11099.7</v>
      </c>
      <c r="D671">
        <v>-341.59699999999998</v>
      </c>
      <c r="E671">
        <v>-3685.57</v>
      </c>
      <c r="F671">
        <v>19029.8</v>
      </c>
      <c r="G671">
        <v>-19947.7</v>
      </c>
      <c r="H671">
        <v>-13575.7</v>
      </c>
      <c r="I671">
        <v>-7518.72</v>
      </c>
      <c r="J671">
        <v>-2947.75</v>
      </c>
      <c r="K671">
        <v>2186.7199999999998</v>
      </c>
      <c r="L671">
        <v>-8572.57</v>
      </c>
      <c r="M671">
        <v>-906.27700000000004</v>
      </c>
      <c r="N671">
        <v>-2291.29</v>
      </c>
      <c r="O671">
        <v>-8033.45</v>
      </c>
      <c r="P671">
        <v>-24.389900000000001</v>
      </c>
      <c r="Q671">
        <v>-2379.5700000000002</v>
      </c>
      <c r="R671">
        <v>-8624.85</v>
      </c>
      <c r="S671">
        <v>1500.02</v>
      </c>
      <c r="T671">
        <v>-4016.72</v>
      </c>
    </row>
    <row r="672" spans="1:20" x14ac:dyDescent="0.15">
      <c r="A672">
        <v>668</v>
      </c>
      <c r="B672">
        <v>1</v>
      </c>
      <c r="C672">
        <v>-11205.5</v>
      </c>
      <c r="D672">
        <v>-356.71300000000002</v>
      </c>
      <c r="E672">
        <v>-3843.59</v>
      </c>
      <c r="F672">
        <v>17452</v>
      </c>
      <c r="G672">
        <v>-20120.8</v>
      </c>
      <c r="H672">
        <v>-14371.7</v>
      </c>
      <c r="I672">
        <v>-7519.88</v>
      </c>
      <c r="J672">
        <v>-3119.72</v>
      </c>
      <c r="K672">
        <v>2120.4899999999998</v>
      </c>
      <c r="L672">
        <v>-8649.24</v>
      </c>
      <c r="M672">
        <v>-1028.3</v>
      </c>
      <c r="N672">
        <v>-2304.06</v>
      </c>
      <c r="O672">
        <v>-8043.89</v>
      </c>
      <c r="P672">
        <v>-183.577</v>
      </c>
      <c r="Q672">
        <v>-2697.94</v>
      </c>
      <c r="R672">
        <v>-8664.36</v>
      </c>
      <c r="S672">
        <v>1567.42</v>
      </c>
      <c r="T672">
        <v>-4015.56</v>
      </c>
    </row>
    <row r="673" spans="1:20" x14ac:dyDescent="0.15">
      <c r="A673">
        <v>669</v>
      </c>
      <c r="B673">
        <v>0</v>
      </c>
      <c r="C673">
        <v>-11284.5</v>
      </c>
      <c r="D673">
        <v>-238.19900000000001</v>
      </c>
      <c r="E673">
        <v>-4065.5</v>
      </c>
      <c r="F673">
        <v>15483.8</v>
      </c>
      <c r="G673">
        <v>-20160.3</v>
      </c>
      <c r="H673">
        <v>-13858.1</v>
      </c>
      <c r="I673">
        <v>-7479.21</v>
      </c>
      <c r="J673">
        <v>-3187.12</v>
      </c>
      <c r="K673">
        <v>2042.65</v>
      </c>
      <c r="L673">
        <v>-8924.61</v>
      </c>
      <c r="M673">
        <v>-871.44799999999998</v>
      </c>
      <c r="N673">
        <v>-2356.35</v>
      </c>
      <c r="O673">
        <v>-8228.6299999999992</v>
      </c>
      <c r="P673">
        <v>-224.251</v>
      </c>
      <c r="Q673">
        <v>-2830.41</v>
      </c>
      <c r="R673">
        <v>-8729.42</v>
      </c>
      <c r="S673">
        <v>1553.47</v>
      </c>
      <c r="T673">
        <v>-4107.34</v>
      </c>
    </row>
    <row r="674" spans="1:20" x14ac:dyDescent="0.15">
      <c r="A674">
        <v>670</v>
      </c>
      <c r="B674">
        <v>1</v>
      </c>
      <c r="C674">
        <v>-11376.2</v>
      </c>
      <c r="D674">
        <v>-119.685</v>
      </c>
      <c r="E674">
        <v>-4382.71</v>
      </c>
      <c r="F674">
        <v>13047.3</v>
      </c>
      <c r="G674">
        <v>-20187</v>
      </c>
      <c r="H674">
        <v>-13306.2</v>
      </c>
      <c r="I674">
        <v>-7557.05</v>
      </c>
      <c r="J674">
        <v>-3185.95</v>
      </c>
      <c r="K674">
        <v>1922.96</v>
      </c>
      <c r="L674">
        <v>-9177.92</v>
      </c>
      <c r="M674">
        <v>-672.75400000000002</v>
      </c>
      <c r="N674">
        <v>-2473.69</v>
      </c>
      <c r="O674">
        <v>-8399.43</v>
      </c>
      <c r="P674">
        <v>-223.08099999999999</v>
      </c>
      <c r="Q674">
        <v>-2896.64</v>
      </c>
      <c r="R674">
        <v>-8899.0499999999993</v>
      </c>
      <c r="S674">
        <v>1541.86</v>
      </c>
      <c r="T674">
        <v>-4187.5200000000004</v>
      </c>
    </row>
    <row r="675" spans="1:20" x14ac:dyDescent="0.15">
      <c r="A675">
        <v>671</v>
      </c>
      <c r="B675">
        <v>0</v>
      </c>
      <c r="C675">
        <v>-11494.8</v>
      </c>
      <c r="D675">
        <v>24.3841</v>
      </c>
      <c r="E675">
        <v>-4619.7299999999996</v>
      </c>
      <c r="F675">
        <v>11468</v>
      </c>
      <c r="G675">
        <v>-20187</v>
      </c>
      <c r="H675">
        <v>-12546.4</v>
      </c>
      <c r="I675">
        <v>-7651.18</v>
      </c>
      <c r="J675">
        <v>-3201.07</v>
      </c>
      <c r="K675">
        <v>1921.79</v>
      </c>
      <c r="L675">
        <v>-9153.5400000000009</v>
      </c>
      <c r="M675">
        <v>-669.24099999999999</v>
      </c>
      <c r="N675">
        <v>-2671.21</v>
      </c>
      <c r="O675">
        <v>-8622.51</v>
      </c>
      <c r="P675">
        <v>-289.31200000000001</v>
      </c>
      <c r="Q675">
        <v>-2974.48</v>
      </c>
      <c r="R675">
        <v>-9188.36</v>
      </c>
      <c r="S675">
        <v>1436.13</v>
      </c>
      <c r="T675">
        <v>-4213.08</v>
      </c>
    </row>
    <row r="676" spans="1:20" x14ac:dyDescent="0.15">
      <c r="A676">
        <v>672</v>
      </c>
      <c r="B676">
        <v>1</v>
      </c>
      <c r="C676">
        <v>-11638.8</v>
      </c>
      <c r="D676">
        <v>209.12899999999999</v>
      </c>
      <c r="E676">
        <v>-4792.87</v>
      </c>
      <c r="F676">
        <v>11383.3</v>
      </c>
      <c r="G676">
        <v>-20187</v>
      </c>
      <c r="H676">
        <v>-11710.9</v>
      </c>
      <c r="I676">
        <v>-7662.78</v>
      </c>
      <c r="J676">
        <v>-3108.11</v>
      </c>
      <c r="K676">
        <v>2039.13</v>
      </c>
      <c r="L676">
        <v>-9084.9599999999991</v>
      </c>
      <c r="M676">
        <v>-842.38099999999997</v>
      </c>
      <c r="N676">
        <v>-2843.18</v>
      </c>
      <c r="O676">
        <v>-8809.6</v>
      </c>
      <c r="P676">
        <v>-290.48500000000001</v>
      </c>
      <c r="Q676">
        <v>-3119.72</v>
      </c>
      <c r="R676">
        <v>-9517.17</v>
      </c>
      <c r="S676">
        <v>1382.67</v>
      </c>
      <c r="T676">
        <v>-4292.09</v>
      </c>
    </row>
    <row r="677" spans="1:20" x14ac:dyDescent="0.15">
      <c r="A677">
        <v>673</v>
      </c>
      <c r="B677">
        <v>0</v>
      </c>
      <c r="C677">
        <v>-11823.6</v>
      </c>
      <c r="D677">
        <v>277.70800000000003</v>
      </c>
      <c r="E677">
        <v>-4909.04</v>
      </c>
      <c r="F677">
        <v>10867.4</v>
      </c>
      <c r="G677">
        <v>-20187</v>
      </c>
      <c r="H677">
        <v>-11238</v>
      </c>
      <c r="I677">
        <v>-7832.41</v>
      </c>
      <c r="J677">
        <v>-3145.27</v>
      </c>
      <c r="K677">
        <v>2262.21</v>
      </c>
      <c r="L677">
        <v>-9241.81</v>
      </c>
      <c r="M677">
        <v>-869.10799999999995</v>
      </c>
      <c r="N677">
        <v>-2923.36</v>
      </c>
      <c r="O677">
        <v>-8860.7099999999991</v>
      </c>
      <c r="P677">
        <v>-173.14400000000001</v>
      </c>
      <c r="Q677">
        <v>-3212.68</v>
      </c>
      <c r="R677">
        <v>-9821.6</v>
      </c>
      <c r="S677">
        <v>1382.67</v>
      </c>
      <c r="T677">
        <v>-4345.54</v>
      </c>
    </row>
    <row r="678" spans="1:20" x14ac:dyDescent="0.15">
      <c r="A678">
        <v>674</v>
      </c>
      <c r="B678">
        <v>1</v>
      </c>
      <c r="C678">
        <v>-11943.3</v>
      </c>
      <c r="D678">
        <v>133.64099999999999</v>
      </c>
      <c r="E678">
        <v>-5147.24</v>
      </c>
      <c r="F678">
        <v>10448</v>
      </c>
      <c r="G678">
        <v>-20187</v>
      </c>
      <c r="H678">
        <v>-10697.8</v>
      </c>
      <c r="I678">
        <v>-8057.83</v>
      </c>
      <c r="J678">
        <v>-3330.02</v>
      </c>
      <c r="K678">
        <v>2577.0700000000002</v>
      </c>
      <c r="L678">
        <v>-9414.9500000000007</v>
      </c>
      <c r="M678">
        <v>-843.55499999999995</v>
      </c>
      <c r="N678">
        <v>-2923.36</v>
      </c>
      <c r="O678">
        <v>-8980.4</v>
      </c>
      <c r="P678">
        <v>49.931600000000003</v>
      </c>
      <c r="Q678">
        <v>-3290.51</v>
      </c>
      <c r="R678">
        <v>-10006.299999999999</v>
      </c>
      <c r="S678">
        <v>1369.9</v>
      </c>
      <c r="T678">
        <v>-4345.54</v>
      </c>
    </row>
    <row r="679" spans="1:20" x14ac:dyDescent="0.15">
      <c r="A679">
        <v>675</v>
      </c>
      <c r="B679">
        <v>0</v>
      </c>
      <c r="C679">
        <v>-11970</v>
      </c>
      <c r="D679">
        <v>12.776400000000001</v>
      </c>
      <c r="E679">
        <v>-5356.37</v>
      </c>
      <c r="F679">
        <v>9690.4699999999993</v>
      </c>
      <c r="G679">
        <v>-20187</v>
      </c>
      <c r="H679">
        <v>-10222.5</v>
      </c>
      <c r="I679">
        <v>-8163.57</v>
      </c>
      <c r="J679">
        <v>-3475.26</v>
      </c>
      <c r="K679">
        <v>2921.01</v>
      </c>
      <c r="L679">
        <v>-9454.4500000000007</v>
      </c>
      <c r="M679">
        <v>-790.09900000000005</v>
      </c>
      <c r="N679">
        <v>-2961.69</v>
      </c>
      <c r="O679">
        <v>-8994.35</v>
      </c>
      <c r="P679">
        <v>300.911</v>
      </c>
      <c r="Q679">
        <v>-3448.53</v>
      </c>
      <c r="R679">
        <v>-10113.299999999999</v>
      </c>
      <c r="S679">
        <v>1381.5</v>
      </c>
      <c r="T679">
        <v>-4332.7700000000004</v>
      </c>
    </row>
    <row r="680" spans="1:20" x14ac:dyDescent="0.15">
      <c r="A680">
        <v>676</v>
      </c>
      <c r="B680">
        <v>1</v>
      </c>
      <c r="C680">
        <v>-11982.8</v>
      </c>
      <c r="D680">
        <v>141.714</v>
      </c>
      <c r="E680">
        <v>-5646.85</v>
      </c>
      <c r="F680">
        <v>8620.31</v>
      </c>
      <c r="G680">
        <v>-20187</v>
      </c>
      <c r="H680">
        <v>-9814.7099999999991</v>
      </c>
      <c r="I680">
        <v>-8255.35</v>
      </c>
      <c r="J680">
        <v>-3568.22</v>
      </c>
      <c r="K680">
        <v>3132.49</v>
      </c>
      <c r="L680">
        <v>-9417.2999999999993</v>
      </c>
      <c r="M680">
        <v>-777.322</v>
      </c>
      <c r="N680">
        <v>-3054.66</v>
      </c>
      <c r="O680">
        <v>-8916.51</v>
      </c>
      <c r="P680">
        <v>460.10599999999999</v>
      </c>
      <c r="Q680">
        <v>-3670.43</v>
      </c>
      <c r="R680">
        <v>-10049.4</v>
      </c>
      <c r="S680">
        <v>1474.46</v>
      </c>
      <c r="T680">
        <v>-4280.49</v>
      </c>
    </row>
    <row r="681" spans="1:20" x14ac:dyDescent="0.15">
      <c r="A681">
        <v>677</v>
      </c>
      <c r="B681">
        <v>0</v>
      </c>
      <c r="C681">
        <v>-12022.3</v>
      </c>
      <c r="D681">
        <v>432.19900000000001</v>
      </c>
      <c r="E681">
        <v>-5845.55</v>
      </c>
      <c r="F681">
        <v>8391.18</v>
      </c>
      <c r="G681">
        <v>-20187</v>
      </c>
      <c r="H681">
        <v>-9188.52</v>
      </c>
      <c r="I681">
        <v>-8361.09</v>
      </c>
      <c r="J681">
        <v>-3582.17</v>
      </c>
      <c r="K681">
        <v>3239.4</v>
      </c>
      <c r="L681">
        <v>-9130.35</v>
      </c>
      <c r="M681">
        <v>-763.36900000000003</v>
      </c>
      <c r="N681">
        <v>-3132.49</v>
      </c>
      <c r="O681">
        <v>-8771.27</v>
      </c>
      <c r="P681">
        <v>500.78800000000001</v>
      </c>
      <c r="Q681">
        <v>-3962.09</v>
      </c>
      <c r="R681">
        <v>-9826.31</v>
      </c>
      <c r="S681">
        <v>1526.74</v>
      </c>
      <c r="T681">
        <v>-4188.7</v>
      </c>
    </row>
    <row r="682" spans="1:20" x14ac:dyDescent="0.15">
      <c r="A682">
        <v>678</v>
      </c>
      <c r="B682">
        <v>1</v>
      </c>
      <c r="C682">
        <v>-12164</v>
      </c>
      <c r="D682">
        <v>630.90099999999995</v>
      </c>
      <c r="E682">
        <v>-5964.07</v>
      </c>
      <c r="F682">
        <v>9648.26</v>
      </c>
      <c r="G682">
        <v>-20135.900000000001</v>
      </c>
      <c r="H682">
        <v>-8263.6</v>
      </c>
      <c r="I682">
        <v>-8389</v>
      </c>
      <c r="J682">
        <v>-3504.34</v>
      </c>
      <c r="K682">
        <v>3252.18</v>
      </c>
      <c r="L682">
        <v>-8694.6200000000008</v>
      </c>
      <c r="M682">
        <v>-777.32299999999998</v>
      </c>
      <c r="N682">
        <v>-3213.85</v>
      </c>
      <c r="O682">
        <v>-8678.31</v>
      </c>
      <c r="P682">
        <v>410.18099999999998</v>
      </c>
      <c r="Q682">
        <v>-4043.46</v>
      </c>
      <c r="R682">
        <v>-9575.33</v>
      </c>
      <c r="S682">
        <v>1554.65</v>
      </c>
      <c r="T682">
        <v>-4057.41</v>
      </c>
    </row>
    <row r="683" spans="1:20" x14ac:dyDescent="0.15">
      <c r="A683">
        <v>679</v>
      </c>
      <c r="B683">
        <v>0</v>
      </c>
      <c r="C683">
        <v>-12494</v>
      </c>
      <c r="D683">
        <v>813.29100000000005</v>
      </c>
      <c r="E683">
        <v>-6108.13</v>
      </c>
      <c r="F683">
        <v>11207.6</v>
      </c>
      <c r="G683">
        <v>-18176.599999999999</v>
      </c>
      <c r="H683">
        <v>-6504.94</v>
      </c>
      <c r="I683">
        <v>-8297.2099999999991</v>
      </c>
      <c r="J683">
        <v>-3333.55</v>
      </c>
      <c r="K683">
        <v>3215.03</v>
      </c>
      <c r="L683">
        <v>-8390.18</v>
      </c>
      <c r="M683">
        <v>-788.92</v>
      </c>
      <c r="N683">
        <v>-3058.19</v>
      </c>
      <c r="O683">
        <v>-8728.23</v>
      </c>
      <c r="P683">
        <v>225.43299999999999</v>
      </c>
      <c r="Q683">
        <v>-3875.02</v>
      </c>
      <c r="R683">
        <v>-9416.1299999999992</v>
      </c>
      <c r="S683">
        <v>1475.64</v>
      </c>
      <c r="T683">
        <v>-3912.17</v>
      </c>
    </row>
    <row r="684" spans="1:20" x14ac:dyDescent="0.15">
      <c r="A684">
        <v>680</v>
      </c>
      <c r="B684">
        <v>1</v>
      </c>
      <c r="C684">
        <v>-12719.4</v>
      </c>
      <c r="D684">
        <v>1180.43</v>
      </c>
      <c r="E684">
        <v>-6241.78</v>
      </c>
      <c r="F684">
        <v>13223.1</v>
      </c>
      <c r="G684">
        <v>-7542.78</v>
      </c>
      <c r="H684">
        <v>-2209.5500000000002</v>
      </c>
      <c r="I684">
        <v>-8204.25</v>
      </c>
      <c r="J684">
        <v>-3136.02</v>
      </c>
      <c r="K684">
        <v>2979.18</v>
      </c>
      <c r="L684">
        <v>-8358.73</v>
      </c>
      <c r="M684">
        <v>-894.65899999999999</v>
      </c>
      <c r="N684">
        <v>-2652.73</v>
      </c>
      <c r="O684">
        <v>-9080.24</v>
      </c>
      <c r="P684">
        <v>41.8645</v>
      </c>
      <c r="Q684">
        <v>-3276.75</v>
      </c>
      <c r="R684">
        <v>-9375.44</v>
      </c>
      <c r="S684">
        <v>1409.4</v>
      </c>
      <c r="T684">
        <v>-3793.65</v>
      </c>
    </row>
    <row r="685" spans="1:20" x14ac:dyDescent="0.15">
      <c r="A685">
        <v>681</v>
      </c>
      <c r="B685">
        <v>0</v>
      </c>
      <c r="C685">
        <v>-13042.3</v>
      </c>
      <c r="D685">
        <v>1731.13</v>
      </c>
      <c r="E685">
        <v>-6280.1</v>
      </c>
      <c r="F685">
        <v>16912.2</v>
      </c>
      <c r="G685">
        <v>10404.200000000001</v>
      </c>
      <c r="H685">
        <v>3229.11</v>
      </c>
      <c r="I685">
        <v>-8203.07</v>
      </c>
      <c r="J685">
        <v>-2951.28</v>
      </c>
      <c r="K685">
        <v>2637.6</v>
      </c>
      <c r="L685">
        <v>-9058.01</v>
      </c>
      <c r="M685">
        <v>-986.44299999999998</v>
      </c>
      <c r="N685">
        <v>-1868.54</v>
      </c>
      <c r="O685">
        <v>-9813.33</v>
      </c>
      <c r="P685">
        <v>-169.614</v>
      </c>
      <c r="Q685">
        <v>-1915.13</v>
      </c>
      <c r="R685">
        <v>-9517.15</v>
      </c>
      <c r="S685">
        <v>1357.12</v>
      </c>
      <c r="T685">
        <v>-3751.79</v>
      </c>
    </row>
    <row r="686" spans="1:20" x14ac:dyDescent="0.15">
      <c r="A686">
        <v>682</v>
      </c>
      <c r="B686">
        <v>1</v>
      </c>
      <c r="C686">
        <v>-13856.8</v>
      </c>
      <c r="D686">
        <v>2518.86</v>
      </c>
      <c r="E686">
        <v>-6411.39</v>
      </c>
      <c r="F686">
        <v>19522.3</v>
      </c>
      <c r="G686">
        <v>18816.900000000001</v>
      </c>
      <c r="H686">
        <v>8425.7000000000007</v>
      </c>
      <c r="I686">
        <v>-8384.27</v>
      </c>
      <c r="J686">
        <v>-2857.13</v>
      </c>
      <c r="K686">
        <v>2178.6799999999998</v>
      </c>
      <c r="L686">
        <v>-11031.8</v>
      </c>
      <c r="M686">
        <v>-1002.76</v>
      </c>
      <c r="N686">
        <v>-887.79</v>
      </c>
      <c r="O686">
        <v>-10814.9</v>
      </c>
      <c r="P686">
        <v>-136.01499999999999</v>
      </c>
      <c r="Q686">
        <v>-261.61799999999999</v>
      </c>
      <c r="R686">
        <v>-10038.799999999999</v>
      </c>
      <c r="S686">
        <v>1265.3399999999999</v>
      </c>
      <c r="T686">
        <v>-3946.95</v>
      </c>
    </row>
    <row r="687" spans="1:20" x14ac:dyDescent="0.15">
      <c r="A687">
        <v>683</v>
      </c>
      <c r="B687">
        <v>0</v>
      </c>
      <c r="C687">
        <v>-14881.5</v>
      </c>
      <c r="D687">
        <v>3492.52</v>
      </c>
      <c r="E687">
        <v>-6697.15</v>
      </c>
      <c r="F687">
        <v>18148.8</v>
      </c>
      <c r="G687">
        <v>12994.9</v>
      </c>
      <c r="H687">
        <v>9532.74</v>
      </c>
      <c r="I687">
        <v>-8779.32</v>
      </c>
      <c r="J687">
        <v>-2947.73</v>
      </c>
      <c r="K687">
        <v>1649.98</v>
      </c>
      <c r="L687">
        <v>-13381.5</v>
      </c>
      <c r="M687">
        <v>-881.88300000000004</v>
      </c>
      <c r="N687">
        <v>-832.92</v>
      </c>
      <c r="O687">
        <v>-11673.6</v>
      </c>
      <c r="P687">
        <v>387.95600000000002</v>
      </c>
      <c r="Q687">
        <v>705.178</v>
      </c>
      <c r="R687">
        <v>-11048.4</v>
      </c>
      <c r="S687">
        <v>1172.3699999999999</v>
      </c>
      <c r="T687">
        <v>-4340.8100000000004</v>
      </c>
    </row>
    <row r="688" spans="1:20" x14ac:dyDescent="0.15">
      <c r="A688">
        <v>684</v>
      </c>
      <c r="B688">
        <v>1</v>
      </c>
      <c r="C688">
        <v>-16053.9</v>
      </c>
      <c r="D688">
        <v>4519.6499999999996</v>
      </c>
      <c r="E688">
        <v>-7262.99</v>
      </c>
      <c r="F688">
        <v>13651.7</v>
      </c>
      <c r="G688">
        <v>-6382.96</v>
      </c>
      <c r="H688">
        <v>3964.24</v>
      </c>
      <c r="I688">
        <v>-9187.14</v>
      </c>
      <c r="J688">
        <v>-3221.9</v>
      </c>
      <c r="K688">
        <v>1420.99</v>
      </c>
      <c r="L688">
        <v>-13656.2</v>
      </c>
      <c r="M688">
        <v>-895.83900000000006</v>
      </c>
      <c r="N688">
        <v>-1731.12</v>
      </c>
      <c r="O688">
        <v>-12153.6</v>
      </c>
      <c r="P688">
        <v>1009.62</v>
      </c>
      <c r="Q688">
        <v>1131.69</v>
      </c>
      <c r="R688">
        <v>-12300.9</v>
      </c>
      <c r="S688">
        <v>1145.6400000000001</v>
      </c>
      <c r="T688">
        <v>-4802.09</v>
      </c>
    </row>
    <row r="689" spans="1:20" x14ac:dyDescent="0.15">
      <c r="A689">
        <v>685</v>
      </c>
      <c r="B689">
        <v>0</v>
      </c>
      <c r="C689">
        <v>-17007.900000000001</v>
      </c>
      <c r="D689">
        <v>5687.28</v>
      </c>
      <c r="E689">
        <v>-7766.15</v>
      </c>
      <c r="F689">
        <v>13239.3</v>
      </c>
      <c r="G689">
        <v>-18134.599999999999</v>
      </c>
      <c r="H689">
        <v>-8183.32</v>
      </c>
      <c r="I689">
        <v>-9545.0499999999993</v>
      </c>
      <c r="J689">
        <v>-3669.22</v>
      </c>
      <c r="K689">
        <v>1654.47</v>
      </c>
      <c r="L689">
        <v>-12529</v>
      </c>
      <c r="M689">
        <v>-792.46600000000001</v>
      </c>
      <c r="N689">
        <v>-2071.77</v>
      </c>
      <c r="O689">
        <v>-12041</v>
      </c>
      <c r="P689">
        <v>1418.63</v>
      </c>
      <c r="Q689">
        <v>1095.73</v>
      </c>
      <c r="R689">
        <v>-12884.5</v>
      </c>
      <c r="S689">
        <v>1196.74</v>
      </c>
      <c r="T689">
        <v>-5108.91</v>
      </c>
    </row>
    <row r="690" spans="1:20" x14ac:dyDescent="0.15">
      <c r="A690">
        <v>686</v>
      </c>
      <c r="B690">
        <v>1</v>
      </c>
      <c r="C690">
        <v>-17407.7</v>
      </c>
      <c r="D690">
        <v>7148.95</v>
      </c>
      <c r="E690">
        <v>-7801.17</v>
      </c>
      <c r="F690">
        <v>16752.900000000001</v>
      </c>
      <c r="G690">
        <v>-17339.5</v>
      </c>
      <c r="H690">
        <v>-17681.400000000001</v>
      </c>
      <c r="I690">
        <v>-9653.16</v>
      </c>
      <c r="J690">
        <v>-4053.86</v>
      </c>
      <c r="K690">
        <v>2077.4299999999998</v>
      </c>
      <c r="L690">
        <v>-12281.3</v>
      </c>
      <c r="M690">
        <v>-376.61</v>
      </c>
      <c r="N690">
        <v>-1509.48</v>
      </c>
      <c r="O690">
        <v>-11489.1</v>
      </c>
      <c r="P690">
        <v>1748.62</v>
      </c>
      <c r="Q690">
        <v>895.84</v>
      </c>
      <c r="R690">
        <v>-11844.9</v>
      </c>
      <c r="S690">
        <v>1367.53</v>
      </c>
      <c r="T690">
        <v>-4956.8100000000004</v>
      </c>
    </row>
    <row r="691" spans="1:20" x14ac:dyDescent="0.15">
      <c r="A691">
        <v>687</v>
      </c>
      <c r="B691">
        <v>0</v>
      </c>
      <c r="C691">
        <v>-17525</v>
      </c>
      <c r="D691">
        <v>8316.84</v>
      </c>
      <c r="E691">
        <v>-7184.24</v>
      </c>
      <c r="F691">
        <v>19456</v>
      </c>
      <c r="G691">
        <v>-8783.82</v>
      </c>
      <c r="H691">
        <v>-17401</v>
      </c>
      <c r="I691">
        <v>-9535.83</v>
      </c>
      <c r="J691">
        <v>-4174.75</v>
      </c>
      <c r="K691">
        <v>2240.19</v>
      </c>
      <c r="L691">
        <v>-12627.6</v>
      </c>
      <c r="M691">
        <v>375.16300000000001</v>
      </c>
      <c r="N691">
        <v>-935.34500000000003</v>
      </c>
      <c r="O691">
        <v>-10780.4</v>
      </c>
      <c r="P691">
        <v>2037.93</v>
      </c>
      <c r="Q691">
        <v>1137.3399999999999</v>
      </c>
      <c r="R691">
        <v>-10035.700000000001</v>
      </c>
      <c r="S691">
        <v>1513.96</v>
      </c>
      <c r="T691">
        <v>-4403.75</v>
      </c>
    </row>
    <row r="692" spans="1:20" x14ac:dyDescent="0.15">
      <c r="A692">
        <v>688</v>
      </c>
      <c r="B692">
        <v>1</v>
      </c>
      <c r="C692">
        <v>-17760.900000000001</v>
      </c>
      <c r="D692">
        <v>8205.7099999999991</v>
      </c>
      <c r="E692">
        <v>-6229.28</v>
      </c>
      <c r="F692">
        <v>18773.7</v>
      </c>
      <c r="G692">
        <v>-4289.2299999999996</v>
      </c>
      <c r="H692">
        <v>-7708.87</v>
      </c>
      <c r="I692">
        <v>-9299.99</v>
      </c>
      <c r="J692">
        <v>-4109.7</v>
      </c>
      <c r="K692">
        <v>2005.54</v>
      </c>
      <c r="L692">
        <v>-12246.8</v>
      </c>
      <c r="M692">
        <v>893.46799999999996</v>
      </c>
      <c r="N692">
        <v>-946.93200000000002</v>
      </c>
      <c r="O692">
        <v>-9783.5400000000009</v>
      </c>
      <c r="P692">
        <v>2353.96</v>
      </c>
      <c r="Q692">
        <v>1877.53</v>
      </c>
      <c r="R692">
        <v>-8944.4500000000007</v>
      </c>
      <c r="S692">
        <v>1464.06</v>
      </c>
      <c r="T692">
        <v>-4016.73</v>
      </c>
    </row>
    <row r="693" spans="1:20" x14ac:dyDescent="0.15">
      <c r="A693">
        <v>689</v>
      </c>
      <c r="B693">
        <v>0</v>
      </c>
      <c r="C693">
        <v>-18064.2</v>
      </c>
      <c r="D693">
        <v>6065.91</v>
      </c>
      <c r="E693">
        <v>-4603.9399999999996</v>
      </c>
      <c r="F693">
        <v>14670.2</v>
      </c>
      <c r="G693">
        <v>-12609.6</v>
      </c>
      <c r="H693">
        <v>4033.11</v>
      </c>
      <c r="I693">
        <v>-8932.86</v>
      </c>
      <c r="J693">
        <v>-3927.32</v>
      </c>
      <c r="K693">
        <v>1623.26</v>
      </c>
      <c r="L693">
        <v>-10763.1</v>
      </c>
      <c r="M693">
        <v>937.72</v>
      </c>
      <c r="N693">
        <v>-950.49300000000005</v>
      </c>
      <c r="O693">
        <v>-8634.34</v>
      </c>
      <c r="P693">
        <v>2580.59</v>
      </c>
      <c r="Q693">
        <v>1830.29</v>
      </c>
      <c r="R693">
        <v>-8743.36</v>
      </c>
      <c r="S693">
        <v>1303.6600000000001</v>
      </c>
      <c r="T693">
        <v>-4041.09</v>
      </c>
    </row>
    <row r="694" spans="1:20" x14ac:dyDescent="0.15">
      <c r="A694">
        <v>690</v>
      </c>
      <c r="B694">
        <v>1</v>
      </c>
      <c r="C694">
        <v>-18289.599999999999</v>
      </c>
      <c r="D694">
        <v>2704.45</v>
      </c>
      <c r="E694">
        <v>-3837.33</v>
      </c>
      <c r="F694">
        <v>11342.4</v>
      </c>
      <c r="G694">
        <v>-15226.6</v>
      </c>
      <c r="H694">
        <v>5444.85</v>
      </c>
      <c r="I694">
        <v>-8535.44</v>
      </c>
      <c r="J694">
        <v>-3598.51</v>
      </c>
      <c r="K694">
        <v>1203.8599999999999</v>
      </c>
      <c r="L694">
        <v>-9445.24</v>
      </c>
      <c r="M694">
        <v>763.36599999999999</v>
      </c>
      <c r="N694">
        <v>-739.00900000000001</v>
      </c>
      <c r="O694">
        <v>-7802.37</v>
      </c>
      <c r="P694">
        <v>2492.37</v>
      </c>
      <c r="Q694">
        <v>603.26700000000005</v>
      </c>
      <c r="R694">
        <v>-8629.6</v>
      </c>
      <c r="S694">
        <v>1405.84</v>
      </c>
      <c r="T694">
        <v>-4058.61</v>
      </c>
    </row>
    <row r="695" spans="1:20" x14ac:dyDescent="0.15">
      <c r="A695">
        <v>691</v>
      </c>
      <c r="B695">
        <v>0</v>
      </c>
      <c r="C695">
        <v>-18497.5</v>
      </c>
      <c r="D695">
        <v>196.642</v>
      </c>
      <c r="E695">
        <v>-5854.44</v>
      </c>
      <c r="F695">
        <v>11291.9</v>
      </c>
      <c r="G695">
        <v>-7274.58</v>
      </c>
      <c r="H695">
        <v>-224.22300000000001</v>
      </c>
      <c r="I695">
        <v>-8323.9599999999991</v>
      </c>
      <c r="J695">
        <v>-3345.15</v>
      </c>
      <c r="K695">
        <v>650.79499999999996</v>
      </c>
      <c r="L695">
        <v>-9472.86</v>
      </c>
      <c r="M695">
        <v>853.95899999999995</v>
      </c>
      <c r="N695">
        <v>-695.93899999999996</v>
      </c>
      <c r="O695">
        <v>-7335.14</v>
      </c>
      <c r="P695">
        <v>2009.11</v>
      </c>
      <c r="Q695">
        <v>-297.32299999999998</v>
      </c>
      <c r="R695">
        <v>-8207.82</v>
      </c>
      <c r="S695">
        <v>1747.42</v>
      </c>
      <c r="T695">
        <v>-3820.4</v>
      </c>
    </row>
    <row r="696" spans="1:20" x14ac:dyDescent="0.15">
      <c r="A696">
        <v>692</v>
      </c>
      <c r="B696">
        <v>1</v>
      </c>
      <c r="C696">
        <v>-18215.7</v>
      </c>
      <c r="D696">
        <v>-1015.23</v>
      </c>
      <c r="E696">
        <v>-6944.85</v>
      </c>
      <c r="F696">
        <v>9367.74</v>
      </c>
      <c r="G696">
        <v>-4022.68</v>
      </c>
      <c r="H696">
        <v>-4915.2</v>
      </c>
      <c r="I696">
        <v>-8191.48</v>
      </c>
      <c r="J696">
        <v>-3382.27</v>
      </c>
      <c r="K696">
        <v>72.186599999999999</v>
      </c>
      <c r="L696">
        <v>-10021.5</v>
      </c>
      <c r="M696">
        <v>898.221</v>
      </c>
      <c r="N696">
        <v>-970.09299999999996</v>
      </c>
      <c r="O696">
        <v>-7436.13</v>
      </c>
      <c r="P696">
        <v>1245.75</v>
      </c>
      <c r="Q696">
        <v>-671.58399999999995</v>
      </c>
      <c r="R696">
        <v>-8055.44</v>
      </c>
      <c r="S696">
        <v>2065.84</v>
      </c>
      <c r="T696">
        <v>-3739.01</v>
      </c>
    </row>
    <row r="697" spans="1:20" x14ac:dyDescent="0.15">
      <c r="A697">
        <v>693</v>
      </c>
      <c r="B697">
        <v>0</v>
      </c>
      <c r="C697">
        <v>-16363.7</v>
      </c>
      <c r="D697">
        <v>-2187.6</v>
      </c>
      <c r="E697">
        <v>-6903.84</v>
      </c>
      <c r="F697">
        <v>7920.9</v>
      </c>
      <c r="G697">
        <v>-3377.83</v>
      </c>
      <c r="H697">
        <v>-7705.52</v>
      </c>
      <c r="I697">
        <v>-8125.24</v>
      </c>
      <c r="J697">
        <v>-3579.8</v>
      </c>
      <c r="K697">
        <v>-444.94499999999999</v>
      </c>
      <c r="L697">
        <v>-9879.7999999999993</v>
      </c>
      <c r="M697">
        <v>608.91700000000003</v>
      </c>
      <c r="N697">
        <v>-1238.6099999999999</v>
      </c>
      <c r="O697">
        <v>-7869.49</v>
      </c>
      <c r="P697">
        <v>557.83100000000002</v>
      </c>
      <c r="Q697">
        <v>-467.24</v>
      </c>
      <c r="R697">
        <v>-8628.09</v>
      </c>
      <c r="S697">
        <v>2223.86</v>
      </c>
      <c r="T697">
        <v>-3843.56</v>
      </c>
    </row>
    <row r="698" spans="1:20" x14ac:dyDescent="0.15">
      <c r="A698">
        <v>694</v>
      </c>
      <c r="B698">
        <v>1</v>
      </c>
      <c r="C698">
        <v>-14637.9</v>
      </c>
      <c r="D698">
        <v>-3013.95</v>
      </c>
      <c r="E698">
        <v>-7379.42</v>
      </c>
      <c r="F698">
        <v>7785.71</v>
      </c>
      <c r="G698">
        <v>-3408.67</v>
      </c>
      <c r="H698">
        <v>-7636.7</v>
      </c>
      <c r="I698">
        <v>-8060.2</v>
      </c>
      <c r="J698">
        <v>-3815.63</v>
      </c>
      <c r="K698">
        <v>-683.16399999999999</v>
      </c>
      <c r="L698">
        <v>-9741.3700000000008</v>
      </c>
      <c r="M698">
        <v>369.50700000000001</v>
      </c>
      <c r="N698">
        <v>-1006.35</v>
      </c>
      <c r="O698">
        <v>-8434.14</v>
      </c>
      <c r="P698">
        <v>96.546300000000002</v>
      </c>
      <c r="Q698">
        <v>177.60599999999999</v>
      </c>
      <c r="R698">
        <v>-9629.67</v>
      </c>
      <c r="S698">
        <v>2356.33</v>
      </c>
      <c r="T698">
        <v>-4001.58</v>
      </c>
    </row>
    <row r="699" spans="1:20" x14ac:dyDescent="0.15">
      <c r="A699">
        <v>695</v>
      </c>
      <c r="B699">
        <v>0</v>
      </c>
      <c r="C699">
        <v>-14154.3</v>
      </c>
      <c r="D699">
        <v>-2814.39</v>
      </c>
      <c r="E699">
        <v>-7453.32</v>
      </c>
      <c r="F699">
        <v>8671.16</v>
      </c>
      <c r="G699">
        <v>-4782.1400000000003</v>
      </c>
      <c r="H699">
        <v>-4980.6899999999996</v>
      </c>
      <c r="I699">
        <v>-7967.22</v>
      </c>
      <c r="J699">
        <v>-4080.59</v>
      </c>
      <c r="K699">
        <v>-802.87</v>
      </c>
      <c r="L699">
        <v>-10108.5</v>
      </c>
      <c r="M699">
        <v>367.12299999999999</v>
      </c>
      <c r="N699">
        <v>-504.37</v>
      </c>
      <c r="O699">
        <v>-9054.6299999999992</v>
      </c>
      <c r="P699">
        <v>-299.69200000000001</v>
      </c>
      <c r="Q699">
        <v>734.24599999999998</v>
      </c>
      <c r="R699">
        <v>-10450.1</v>
      </c>
      <c r="S699">
        <v>2473.66</v>
      </c>
      <c r="T699">
        <v>-4108.51</v>
      </c>
    </row>
    <row r="700" spans="1:20" x14ac:dyDescent="0.15">
      <c r="A700">
        <v>696</v>
      </c>
      <c r="B700">
        <v>1</v>
      </c>
      <c r="C700">
        <v>-13980.3</v>
      </c>
      <c r="D700">
        <v>-1406.53</v>
      </c>
      <c r="E700">
        <v>-8654.81</v>
      </c>
      <c r="F700">
        <v>9381.0499999999993</v>
      </c>
      <c r="G700">
        <v>-5377.44</v>
      </c>
      <c r="H700">
        <v>-2951.29</v>
      </c>
      <c r="I700">
        <v>-7863.87</v>
      </c>
      <c r="J700">
        <v>-4340.7700000000004</v>
      </c>
      <c r="K700">
        <v>-791.29200000000003</v>
      </c>
      <c r="L700">
        <v>-10442.1</v>
      </c>
      <c r="M700">
        <v>461.28800000000001</v>
      </c>
      <c r="N700">
        <v>-185.947</v>
      </c>
      <c r="O700">
        <v>-9529.8799999999992</v>
      </c>
      <c r="P700">
        <v>-602.95899999999995</v>
      </c>
      <c r="Q700">
        <v>1024.74</v>
      </c>
      <c r="R700">
        <v>-10913.7</v>
      </c>
      <c r="S700">
        <v>2620.1</v>
      </c>
      <c r="T700">
        <v>-4134.05</v>
      </c>
    </row>
    <row r="701" spans="1:20" x14ac:dyDescent="0.15">
      <c r="A701">
        <v>697</v>
      </c>
      <c r="B701">
        <v>0</v>
      </c>
      <c r="C701">
        <v>-12651.5</v>
      </c>
      <c r="D701">
        <v>938.20799999999997</v>
      </c>
      <c r="E701">
        <v>-9080.5300000000007</v>
      </c>
      <c r="F701">
        <v>10209.5</v>
      </c>
      <c r="G701">
        <v>-4533.04</v>
      </c>
      <c r="H701">
        <v>-3214.7</v>
      </c>
      <c r="I701">
        <v>-7639.61</v>
      </c>
      <c r="J701">
        <v>-4776.5200000000004</v>
      </c>
      <c r="K701">
        <v>-660.00699999999995</v>
      </c>
      <c r="L701">
        <v>-10468.799999999999</v>
      </c>
      <c r="M701">
        <v>383.47300000000001</v>
      </c>
      <c r="N701">
        <v>-142.86199999999999</v>
      </c>
      <c r="O701">
        <v>-9899.39</v>
      </c>
      <c r="P701">
        <v>-815.63900000000001</v>
      </c>
      <c r="Q701">
        <v>1210.69</v>
      </c>
      <c r="R701">
        <v>-11126.4</v>
      </c>
      <c r="S701">
        <v>2697.91</v>
      </c>
      <c r="T701">
        <v>-4161.9799999999996</v>
      </c>
    </row>
    <row r="702" spans="1:20" x14ac:dyDescent="0.15">
      <c r="A702">
        <v>698</v>
      </c>
      <c r="B702">
        <v>1</v>
      </c>
      <c r="C702">
        <v>-10436.799999999999</v>
      </c>
      <c r="D702">
        <v>2693.13</v>
      </c>
      <c r="E702">
        <v>-7819.13</v>
      </c>
      <c r="F702">
        <v>10939.3</v>
      </c>
      <c r="G702">
        <v>-2913.35</v>
      </c>
      <c r="H702">
        <v>-4270.9399999999996</v>
      </c>
      <c r="I702">
        <v>-7467.63</v>
      </c>
      <c r="J702">
        <v>-5119.29</v>
      </c>
      <c r="K702">
        <v>-668</v>
      </c>
      <c r="L702">
        <v>-10379.4</v>
      </c>
      <c r="M702">
        <v>238.22399999999999</v>
      </c>
      <c r="N702">
        <v>-340.38499999999999</v>
      </c>
      <c r="O702">
        <v>-10202.700000000001</v>
      </c>
      <c r="P702">
        <v>-920.18899999999996</v>
      </c>
      <c r="Q702">
        <v>1276.93</v>
      </c>
      <c r="R702">
        <v>-11052.2</v>
      </c>
      <c r="S702">
        <v>2792.08</v>
      </c>
      <c r="T702">
        <v>-4070.2</v>
      </c>
    </row>
    <row r="703" spans="1:20" x14ac:dyDescent="0.15">
      <c r="A703">
        <v>699</v>
      </c>
      <c r="B703">
        <v>0</v>
      </c>
      <c r="C703">
        <v>-8280.44</v>
      </c>
      <c r="D703">
        <v>2686.71</v>
      </c>
      <c r="E703">
        <v>-5092.49</v>
      </c>
      <c r="F703">
        <v>11243.7</v>
      </c>
      <c r="G703">
        <v>-1855.54</v>
      </c>
      <c r="H703">
        <v>-4833.57</v>
      </c>
      <c r="I703">
        <v>-7412.96</v>
      </c>
      <c r="J703">
        <v>-5397.02</v>
      </c>
      <c r="K703">
        <v>-908.61300000000006</v>
      </c>
      <c r="L703">
        <v>-10128.4</v>
      </c>
      <c r="M703">
        <v>119.71</v>
      </c>
      <c r="N703">
        <v>-512.36900000000003</v>
      </c>
      <c r="O703">
        <v>-10338.700000000001</v>
      </c>
      <c r="P703">
        <v>-988.81899999999996</v>
      </c>
      <c r="Q703">
        <v>1290.8900000000001</v>
      </c>
      <c r="R703">
        <v>-10618.8</v>
      </c>
      <c r="S703">
        <v>2765.35</v>
      </c>
      <c r="T703">
        <v>-3926.15</v>
      </c>
    </row>
    <row r="704" spans="1:20" x14ac:dyDescent="0.15">
      <c r="A704">
        <v>700</v>
      </c>
      <c r="B704">
        <v>1</v>
      </c>
      <c r="C704">
        <v>-6280.48</v>
      </c>
      <c r="D704">
        <v>1100.93</v>
      </c>
      <c r="E704">
        <v>-3682.36</v>
      </c>
      <c r="F704">
        <v>11556.2</v>
      </c>
      <c r="G704">
        <v>-2076.21</v>
      </c>
      <c r="H704">
        <v>-4729.0200000000004</v>
      </c>
      <c r="I704">
        <v>-7491.97</v>
      </c>
      <c r="J704">
        <v>-5492.38</v>
      </c>
      <c r="K704">
        <v>-870.30499999999995</v>
      </c>
      <c r="L704">
        <v>-9956.44</v>
      </c>
      <c r="M704">
        <v>1.19617</v>
      </c>
      <c r="N704">
        <v>-528.726</v>
      </c>
      <c r="O704">
        <v>-10142.4</v>
      </c>
      <c r="P704">
        <v>-883.07399999999996</v>
      </c>
      <c r="Q704">
        <v>1302.47</v>
      </c>
      <c r="R704">
        <v>-10130.799999999999</v>
      </c>
      <c r="S704">
        <v>2752.58</v>
      </c>
      <c r="T704">
        <v>-3754.16</v>
      </c>
    </row>
    <row r="705" spans="1:20" x14ac:dyDescent="0.15">
      <c r="A705">
        <v>701</v>
      </c>
      <c r="B705">
        <v>0</v>
      </c>
      <c r="C705">
        <v>-5783.68</v>
      </c>
      <c r="D705">
        <v>-175.577</v>
      </c>
      <c r="E705">
        <v>-6367.88</v>
      </c>
      <c r="F705">
        <v>12019.9</v>
      </c>
      <c r="G705">
        <v>-2370.3000000000002</v>
      </c>
      <c r="H705">
        <v>-4698.6899999999996</v>
      </c>
      <c r="I705">
        <v>-7519.9</v>
      </c>
      <c r="J705">
        <v>-5348.33</v>
      </c>
      <c r="K705">
        <v>-700.71299999999997</v>
      </c>
      <c r="L705">
        <v>-9978.39</v>
      </c>
      <c r="M705">
        <v>-117.318</v>
      </c>
      <c r="N705">
        <v>-267.35599999999999</v>
      </c>
      <c r="O705">
        <v>-9904.17</v>
      </c>
      <c r="P705">
        <v>-816.83399999999995</v>
      </c>
      <c r="Q705">
        <v>1382.67</v>
      </c>
      <c r="R705">
        <v>-9721.7999999999993</v>
      </c>
      <c r="S705">
        <v>2725.84</v>
      </c>
      <c r="T705">
        <v>-3648.42</v>
      </c>
    </row>
    <row r="706" spans="1:20" x14ac:dyDescent="0.15">
      <c r="A706">
        <v>702</v>
      </c>
      <c r="B706">
        <v>1</v>
      </c>
      <c r="C706">
        <v>-6274.5</v>
      </c>
      <c r="D706">
        <v>412.20299999999997</v>
      </c>
      <c r="E706">
        <v>-7905.37</v>
      </c>
      <c r="F706">
        <v>11951.6</v>
      </c>
      <c r="G706">
        <v>-2280.91</v>
      </c>
      <c r="H706">
        <v>-4986.8</v>
      </c>
      <c r="I706">
        <v>-7428.13</v>
      </c>
      <c r="J706">
        <v>-5176.34</v>
      </c>
      <c r="K706">
        <v>-449.71899999999999</v>
      </c>
      <c r="L706">
        <v>-10358.299999999999</v>
      </c>
      <c r="M706">
        <v>-197.52500000000001</v>
      </c>
      <c r="N706">
        <v>38.307099999999998</v>
      </c>
      <c r="O706">
        <v>-9822.76</v>
      </c>
      <c r="P706">
        <v>-802.86800000000005</v>
      </c>
      <c r="Q706">
        <v>1408.21</v>
      </c>
      <c r="R706">
        <v>-9442.8799999999992</v>
      </c>
      <c r="S706">
        <v>2738.61</v>
      </c>
      <c r="T706">
        <v>-3607.72</v>
      </c>
    </row>
    <row r="707" spans="1:20" x14ac:dyDescent="0.15">
      <c r="A707">
        <v>703</v>
      </c>
      <c r="B707">
        <v>0</v>
      </c>
      <c r="C707">
        <v>-5157.22</v>
      </c>
      <c r="D707">
        <v>1627.26</v>
      </c>
      <c r="E707">
        <v>-8506.33</v>
      </c>
      <c r="F707">
        <v>11123.2</v>
      </c>
      <c r="G707">
        <v>-2017.15</v>
      </c>
      <c r="H707">
        <v>-5279.69</v>
      </c>
      <c r="I707">
        <v>-7347.92</v>
      </c>
      <c r="J707">
        <v>-5057.83</v>
      </c>
      <c r="K707">
        <v>-341.577</v>
      </c>
      <c r="L707">
        <v>-10769.7</v>
      </c>
      <c r="M707">
        <v>-223.06200000000001</v>
      </c>
      <c r="N707">
        <v>16.364599999999999</v>
      </c>
      <c r="O707">
        <v>-9901.77</v>
      </c>
      <c r="P707">
        <v>-880.67899999999997</v>
      </c>
      <c r="Q707">
        <v>1461.68</v>
      </c>
      <c r="R707">
        <v>-9388.2099999999991</v>
      </c>
      <c r="S707">
        <v>2778.11</v>
      </c>
      <c r="T707">
        <v>-3647.22</v>
      </c>
    </row>
    <row r="708" spans="1:20" x14ac:dyDescent="0.15">
      <c r="A708">
        <v>704</v>
      </c>
      <c r="B708">
        <v>1</v>
      </c>
      <c r="C708">
        <v>-3458.09</v>
      </c>
      <c r="D708">
        <v>3317.99</v>
      </c>
      <c r="E708">
        <v>-7932.95</v>
      </c>
      <c r="F708">
        <v>10418.9</v>
      </c>
      <c r="G708">
        <v>-1843.96</v>
      </c>
      <c r="H708">
        <v>-5333.17</v>
      </c>
      <c r="I708">
        <v>-7398.99</v>
      </c>
      <c r="J708">
        <v>-4926.55</v>
      </c>
      <c r="K708">
        <v>-433.35500000000002</v>
      </c>
      <c r="L708">
        <v>-10852.3</v>
      </c>
      <c r="M708">
        <v>-263.76600000000002</v>
      </c>
      <c r="N708">
        <v>-363.51499999999999</v>
      </c>
      <c r="O708">
        <v>-9968.01</v>
      </c>
      <c r="P708">
        <v>-936.54899999999998</v>
      </c>
      <c r="Q708">
        <v>1359.53</v>
      </c>
      <c r="R708">
        <v>-9467.2199999999993</v>
      </c>
      <c r="S708">
        <v>2817.62</v>
      </c>
      <c r="T708">
        <v>-3686.73</v>
      </c>
    </row>
    <row r="709" spans="1:20" x14ac:dyDescent="0.15">
      <c r="A709">
        <v>705</v>
      </c>
      <c r="B709">
        <v>0</v>
      </c>
      <c r="C709">
        <v>-2719.07</v>
      </c>
      <c r="D709">
        <v>4086.58</v>
      </c>
      <c r="E709">
        <v>-6050.69</v>
      </c>
      <c r="F709">
        <v>10257.299999999999</v>
      </c>
      <c r="G709">
        <v>-1919.37</v>
      </c>
      <c r="H709">
        <v>-5269.32</v>
      </c>
      <c r="I709">
        <v>-7557.01</v>
      </c>
      <c r="J709">
        <v>-4832.37</v>
      </c>
      <c r="K709">
        <v>-411.41800000000001</v>
      </c>
      <c r="L709">
        <v>-10630.4</v>
      </c>
      <c r="M709">
        <v>-211.49299999999999</v>
      </c>
      <c r="N709">
        <v>-826.00300000000004</v>
      </c>
      <c r="O709">
        <v>-9918.14</v>
      </c>
      <c r="P709">
        <v>-752.99400000000003</v>
      </c>
      <c r="Q709">
        <v>1017.96</v>
      </c>
      <c r="R709">
        <v>-9495.15</v>
      </c>
      <c r="S709">
        <v>2857.12</v>
      </c>
      <c r="T709">
        <v>-3687.93</v>
      </c>
    </row>
    <row r="710" spans="1:20" x14ac:dyDescent="0.15">
      <c r="A710">
        <v>706</v>
      </c>
      <c r="B710">
        <v>1</v>
      </c>
      <c r="C710">
        <v>-2176.37</v>
      </c>
      <c r="D710">
        <v>3281.75</v>
      </c>
      <c r="E710">
        <v>-4804.43</v>
      </c>
      <c r="F710">
        <v>10336.299999999999</v>
      </c>
      <c r="G710">
        <v>-2248.1799999999998</v>
      </c>
      <c r="H710">
        <v>-5110.1000000000004</v>
      </c>
      <c r="I710">
        <v>-7727.8</v>
      </c>
      <c r="J710">
        <v>-4884.6400000000003</v>
      </c>
      <c r="K710">
        <v>-44.309100000000001</v>
      </c>
      <c r="L710">
        <v>-10326</v>
      </c>
      <c r="M710">
        <v>-55.875999999999998</v>
      </c>
      <c r="N710">
        <v>-1156.01</v>
      </c>
      <c r="O710">
        <v>-9630.0400000000009</v>
      </c>
      <c r="P710">
        <v>-452.12599999999998</v>
      </c>
      <c r="Q710">
        <v>610.14599999999996</v>
      </c>
      <c r="R710">
        <v>-9416.14</v>
      </c>
      <c r="S710">
        <v>2858.32</v>
      </c>
      <c r="T710">
        <v>-3583.38</v>
      </c>
    </row>
    <row r="711" spans="1:20" x14ac:dyDescent="0.15">
      <c r="A711">
        <v>707</v>
      </c>
      <c r="B711">
        <v>0</v>
      </c>
      <c r="C711">
        <v>-1884.67</v>
      </c>
      <c r="D711">
        <v>1982.46</v>
      </c>
      <c r="E711">
        <v>-5104.1000000000004</v>
      </c>
      <c r="F711">
        <v>10402.6</v>
      </c>
      <c r="G711">
        <v>-2590.9499999999998</v>
      </c>
      <c r="H711">
        <v>-5056.63</v>
      </c>
      <c r="I711">
        <v>-7912.55</v>
      </c>
      <c r="J711">
        <v>-4835.9799999999996</v>
      </c>
      <c r="K711">
        <v>416.97899999999998</v>
      </c>
      <c r="L711">
        <v>-10051.799999999999</v>
      </c>
      <c r="M711">
        <v>209.09</v>
      </c>
      <c r="N711">
        <v>-1407.01</v>
      </c>
      <c r="O711">
        <v>-9222.2199999999993</v>
      </c>
      <c r="P711">
        <v>46.262500000000003</v>
      </c>
      <c r="Q711">
        <v>188.363</v>
      </c>
      <c r="R711">
        <v>-9311.6</v>
      </c>
      <c r="S711">
        <v>2804.85</v>
      </c>
      <c r="T711">
        <v>-3438.13</v>
      </c>
    </row>
    <row r="712" spans="1:20" x14ac:dyDescent="0.15">
      <c r="A712">
        <v>708</v>
      </c>
      <c r="B712">
        <v>1</v>
      </c>
      <c r="C712">
        <v>-1560.68</v>
      </c>
      <c r="D712">
        <v>1488.42</v>
      </c>
      <c r="E712">
        <v>-5285.71</v>
      </c>
      <c r="F712">
        <v>10480.4</v>
      </c>
      <c r="G712">
        <v>-2868.69</v>
      </c>
      <c r="H712">
        <v>-5056.63</v>
      </c>
      <c r="I712">
        <v>-8045.04</v>
      </c>
      <c r="J712">
        <v>-4507.17</v>
      </c>
      <c r="K712">
        <v>787.69200000000001</v>
      </c>
      <c r="L712">
        <v>-9578.98</v>
      </c>
      <c r="M712">
        <v>341.57400000000001</v>
      </c>
      <c r="N712">
        <v>-1591.76</v>
      </c>
      <c r="O712">
        <v>-8774.91</v>
      </c>
      <c r="P712">
        <v>652.80100000000004</v>
      </c>
      <c r="Q712">
        <v>-155.614</v>
      </c>
      <c r="R712">
        <v>-9179.11</v>
      </c>
      <c r="S712">
        <v>2792.08</v>
      </c>
      <c r="T712">
        <v>-3332.38</v>
      </c>
    </row>
    <row r="713" spans="1:20" x14ac:dyDescent="0.15">
      <c r="A713">
        <v>709</v>
      </c>
      <c r="B713">
        <v>0</v>
      </c>
      <c r="C713">
        <v>-1093.3699999999999</v>
      </c>
      <c r="D713">
        <v>1538.28</v>
      </c>
      <c r="E713">
        <v>-4708.3100000000004</v>
      </c>
      <c r="F713">
        <v>10612.9</v>
      </c>
      <c r="G713">
        <v>-2964.07</v>
      </c>
      <c r="H713">
        <v>-5031.1000000000004</v>
      </c>
      <c r="I713">
        <v>-8060.21</v>
      </c>
      <c r="J713">
        <v>-4100.5600000000004</v>
      </c>
      <c r="K713">
        <v>1011.95</v>
      </c>
      <c r="L713">
        <v>-9064.2099999999991</v>
      </c>
      <c r="M713">
        <v>305.68</v>
      </c>
      <c r="N713">
        <v>-1711.48</v>
      </c>
      <c r="O713">
        <v>-8288.08</v>
      </c>
      <c r="P713">
        <v>1167.57</v>
      </c>
      <c r="Q713">
        <v>-379.87400000000002</v>
      </c>
      <c r="R713">
        <v>-9087.34</v>
      </c>
      <c r="S713">
        <v>2765.35</v>
      </c>
      <c r="T713">
        <v>-3240.61</v>
      </c>
    </row>
    <row r="714" spans="1:20" x14ac:dyDescent="0.15">
      <c r="A714">
        <v>710</v>
      </c>
      <c r="B714">
        <v>1</v>
      </c>
      <c r="C714">
        <v>-1258.1300000000001</v>
      </c>
      <c r="D714">
        <v>1749.78</v>
      </c>
      <c r="E714">
        <v>-4061.06</v>
      </c>
      <c r="F714">
        <v>10640.8</v>
      </c>
      <c r="G714">
        <v>-2858.33</v>
      </c>
      <c r="H714">
        <v>-5003.1499999999996</v>
      </c>
      <c r="I714">
        <v>-7865.1</v>
      </c>
      <c r="J714">
        <v>-3612.53</v>
      </c>
      <c r="K714">
        <v>1209.48</v>
      </c>
      <c r="L714">
        <v>-8693.49</v>
      </c>
      <c r="M714">
        <v>195.11500000000001</v>
      </c>
      <c r="N714">
        <v>-1725.45</v>
      </c>
      <c r="O714">
        <v>-7697.92</v>
      </c>
      <c r="P714">
        <v>1665.95</v>
      </c>
      <c r="Q714">
        <v>-539.09799999999996</v>
      </c>
      <c r="R714">
        <v>-8956.06</v>
      </c>
      <c r="S714">
        <v>2727.04</v>
      </c>
      <c r="T714">
        <v>-3134.86</v>
      </c>
    </row>
    <row r="715" spans="1:20" x14ac:dyDescent="0.15">
      <c r="A715">
        <v>711</v>
      </c>
      <c r="B715">
        <v>0</v>
      </c>
      <c r="C715">
        <v>-1940.07</v>
      </c>
      <c r="D715">
        <v>1563.1</v>
      </c>
      <c r="E715">
        <v>-3496.43</v>
      </c>
      <c r="F715">
        <v>10561.8</v>
      </c>
      <c r="G715">
        <v>-2804.85</v>
      </c>
      <c r="H715">
        <v>-5107.7</v>
      </c>
      <c r="I715">
        <v>-7535.09</v>
      </c>
      <c r="J715">
        <v>-3241.82</v>
      </c>
      <c r="K715">
        <v>1330.4</v>
      </c>
      <c r="L715">
        <v>-8456.4699999999993</v>
      </c>
      <c r="M715">
        <v>266.17899999999997</v>
      </c>
      <c r="N715">
        <v>-1711.48</v>
      </c>
      <c r="O715">
        <v>-7075</v>
      </c>
      <c r="P715">
        <v>2068.23</v>
      </c>
      <c r="Q715">
        <v>-669.173</v>
      </c>
      <c r="R715">
        <v>-8746.9699999999993</v>
      </c>
      <c r="S715">
        <v>2583</v>
      </c>
      <c r="T715">
        <v>-3030.32</v>
      </c>
    </row>
    <row r="716" spans="1:20" x14ac:dyDescent="0.15">
      <c r="A716">
        <v>712</v>
      </c>
      <c r="B716">
        <v>1</v>
      </c>
      <c r="C716">
        <v>-2732.57</v>
      </c>
      <c r="D716">
        <v>577.899</v>
      </c>
      <c r="E716">
        <v>-3246.14</v>
      </c>
      <c r="F716">
        <v>10508.3</v>
      </c>
      <c r="G716">
        <v>-2792.08</v>
      </c>
      <c r="H716">
        <v>-5227.42</v>
      </c>
      <c r="I716">
        <v>-7284.09</v>
      </c>
      <c r="J716">
        <v>-3017.55</v>
      </c>
      <c r="K716">
        <v>1316.43</v>
      </c>
      <c r="L716">
        <v>-8244.9699999999993</v>
      </c>
      <c r="M716">
        <v>66.243700000000004</v>
      </c>
      <c r="N716">
        <v>-1776.52</v>
      </c>
      <c r="O716">
        <v>-6796.05</v>
      </c>
      <c r="P716">
        <v>2040.28</v>
      </c>
      <c r="Q716">
        <v>-918.96699999999998</v>
      </c>
      <c r="R716">
        <v>-8443.7000000000007</v>
      </c>
      <c r="S716">
        <v>2385.4699999999998</v>
      </c>
      <c r="T716">
        <v>-2897.83</v>
      </c>
    </row>
    <row r="717" spans="1:20" x14ac:dyDescent="0.15">
      <c r="A717">
        <v>713</v>
      </c>
      <c r="B717">
        <v>0</v>
      </c>
      <c r="C717">
        <v>-3019.97</v>
      </c>
      <c r="D717">
        <v>-57.099499999999999</v>
      </c>
      <c r="E717">
        <v>-3903.75</v>
      </c>
      <c r="F717">
        <v>10495.5</v>
      </c>
      <c r="G717">
        <v>-2727.05</v>
      </c>
      <c r="H717">
        <v>-5266.92</v>
      </c>
      <c r="I717">
        <v>-7073.8</v>
      </c>
      <c r="J717">
        <v>-2820.03</v>
      </c>
      <c r="K717">
        <v>1355.93</v>
      </c>
      <c r="L717">
        <v>-7984.82</v>
      </c>
      <c r="M717">
        <v>-11.5588</v>
      </c>
      <c r="N717">
        <v>-1895.03</v>
      </c>
      <c r="O717">
        <v>-6664.77</v>
      </c>
      <c r="P717">
        <v>2093.7600000000002</v>
      </c>
      <c r="Q717">
        <v>-1067.8399999999999</v>
      </c>
      <c r="R717">
        <v>-8141.64</v>
      </c>
      <c r="S717">
        <v>2200.7199999999998</v>
      </c>
      <c r="T717">
        <v>-2818.82</v>
      </c>
    </row>
    <row r="718" spans="1:20" x14ac:dyDescent="0.15">
      <c r="A718">
        <v>714</v>
      </c>
      <c r="B718">
        <v>1</v>
      </c>
      <c r="C718">
        <v>-2713.07</v>
      </c>
      <c r="D718">
        <v>568.93700000000001</v>
      </c>
      <c r="E718">
        <v>-4078.67</v>
      </c>
      <c r="F718">
        <v>10417.700000000001</v>
      </c>
      <c r="G718">
        <v>-2608.5300000000002</v>
      </c>
      <c r="H718">
        <v>-5268.13</v>
      </c>
      <c r="I718">
        <v>-6887.83</v>
      </c>
      <c r="J718">
        <v>-2545.91</v>
      </c>
      <c r="K718">
        <v>1331.61</v>
      </c>
      <c r="L718">
        <v>-7625.66</v>
      </c>
      <c r="M718">
        <v>9.1417999999999999</v>
      </c>
      <c r="N718">
        <v>-1936.95</v>
      </c>
      <c r="O718">
        <v>-6570.58</v>
      </c>
      <c r="P718">
        <v>2017.17</v>
      </c>
      <c r="Q718">
        <v>-1000.39</v>
      </c>
      <c r="R718">
        <v>-7747.8</v>
      </c>
      <c r="S718">
        <v>2042.7</v>
      </c>
      <c r="T718">
        <v>-2727.05</v>
      </c>
    </row>
    <row r="719" spans="1:20" x14ac:dyDescent="0.15">
      <c r="A719">
        <v>715</v>
      </c>
      <c r="B719">
        <v>0</v>
      </c>
      <c r="C719">
        <v>-2724.63</v>
      </c>
      <c r="D719">
        <v>1557.76</v>
      </c>
      <c r="E719">
        <v>-3347.57</v>
      </c>
      <c r="F719">
        <v>10298</v>
      </c>
      <c r="G719">
        <v>-2451.7199999999998</v>
      </c>
      <c r="H719">
        <v>-5227.42</v>
      </c>
      <c r="I719">
        <v>-6808.82</v>
      </c>
      <c r="J719">
        <v>-2022</v>
      </c>
      <c r="K719">
        <v>1160.83</v>
      </c>
      <c r="L719">
        <v>-7443.32</v>
      </c>
      <c r="M719">
        <v>429.71899999999999</v>
      </c>
      <c r="N719">
        <v>-1805.67</v>
      </c>
      <c r="O719">
        <v>-6610.09</v>
      </c>
      <c r="P719">
        <v>1843.97</v>
      </c>
      <c r="Q719">
        <v>-1065.42</v>
      </c>
      <c r="R719">
        <v>-7312.04</v>
      </c>
      <c r="S719">
        <v>1884.68</v>
      </c>
      <c r="T719">
        <v>-2659.6</v>
      </c>
    </row>
    <row r="720" spans="1:20" x14ac:dyDescent="0.15">
      <c r="A720">
        <v>716</v>
      </c>
      <c r="B720">
        <v>1</v>
      </c>
      <c r="C720">
        <v>-2945.27</v>
      </c>
      <c r="D720">
        <v>2083.42</v>
      </c>
      <c r="E720">
        <v>-3339.11</v>
      </c>
      <c r="F720">
        <v>10245.799999999999</v>
      </c>
      <c r="G720">
        <v>-2240.23</v>
      </c>
      <c r="H720">
        <v>-5317.98</v>
      </c>
      <c r="I720">
        <v>-6653.22</v>
      </c>
      <c r="J720">
        <v>-1400.28</v>
      </c>
      <c r="K720">
        <v>1001.6</v>
      </c>
      <c r="L720">
        <v>-7165.58</v>
      </c>
      <c r="M720">
        <v>750.59400000000005</v>
      </c>
      <c r="N720">
        <v>-1711.48</v>
      </c>
      <c r="O720">
        <v>-6624.06</v>
      </c>
      <c r="P720">
        <v>1766.17</v>
      </c>
      <c r="Q720">
        <v>-1132.8800000000001</v>
      </c>
      <c r="R720">
        <v>-6930.97</v>
      </c>
      <c r="S720">
        <v>1739.43</v>
      </c>
      <c r="T720">
        <v>-2686.34</v>
      </c>
    </row>
    <row r="721" spans="1:20" x14ac:dyDescent="0.15">
      <c r="A721">
        <v>717</v>
      </c>
      <c r="B721">
        <v>0</v>
      </c>
      <c r="C721">
        <v>-3532.99</v>
      </c>
      <c r="D721">
        <v>1743.06</v>
      </c>
      <c r="E721">
        <v>-3841.11</v>
      </c>
      <c r="F721">
        <v>10205</v>
      </c>
      <c r="G721">
        <v>-2120.5</v>
      </c>
      <c r="H721">
        <v>-5489.97</v>
      </c>
      <c r="I721">
        <v>-6388.24</v>
      </c>
      <c r="J721">
        <v>-991.255</v>
      </c>
      <c r="K721">
        <v>897.05899999999997</v>
      </c>
      <c r="L721">
        <v>-7006.35</v>
      </c>
      <c r="M721">
        <v>648.47500000000002</v>
      </c>
      <c r="N721">
        <v>-1725.45</v>
      </c>
      <c r="O721">
        <v>-6584.56</v>
      </c>
      <c r="P721">
        <v>1659.21</v>
      </c>
      <c r="Q721">
        <v>-1118.9000000000001</v>
      </c>
      <c r="R721">
        <v>-6509.18</v>
      </c>
      <c r="S721">
        <v>1646.44</v>
      </c>
      <c r="T721">
        <v>-2660.81</v>
      </c>
    </row>
    <row r="722" spans="1:20" x14ac:dyDescent="0.15">
      <c r="A722">
        <v>718</v>
      </c>
      <c r="B722">
        <v>1</v>
      </c>
      <c r="C722">
        <v>-4441.6000000000004</v>
      </c>
      <c r="D722">
        <v>1358.35</v>
      </c>
      <c r="E722">
        <v>-4274.45</v>
      </c>
      <c r="F722">
        <v>10168</v>
      </c>
      <c r="G722">
        <v>-2106.5300000000002</v>
      </c>
      <c r="H722">
        <v>-5570.2</v>
      </c>
      <c r="I722">
        <v>-6179.17</v>
      </c>
      <c r="J722">
        <v>-635.71299999999997</v>
      </c>
      <c r="K722">
        <v>764.57</v>
      </c>
      <c r="L722">
        <v>-6991.16</v>
      </c>
      <c r="M722">
        <v>383.49599999999998</v>
      </c>
      <c r="N722">
        <v>-1711.48</v>
      </c>
      <c r="O722">
        <v>-6570.58</v>
      </c>
      <c r="P722">
        <v>1633.68</v>
      </c>
      <c r="Q722">
        <v>-1158.4100000000001</v>
      </c>
      <c r="R722">
        <v>-6126.9</v>
      </c>
      <c r="S722">
        <v>1568.64</v>
      </c>
      <c r="T722">
        <v>-2569.0300000000002</v>
      </c>
    </row>
    <row r="723" spans="1:20" x14ac:dyDescent="0.15">
      <c r="A723">
        <v>719</v>
      </c>
      <c r="B723">
        <v>0</v>
      </c>
      <c r="C723">
        <v>-5248.1</v>
      </c>
      <c r="D723">
        <v>1199.1199999999999</v>
      </c>
      <c r="E723">
        <v>-4583.78</v>
      </c>
      <c r="F723">
        <v>10021.5</v>
      </c>
      <c r="G723">
        <v>-2133.27</v>
      </c>
      <c r="H723">
        <v>-5506.37</v>
      </c>
      <c r="I723">
        <v>-5850.37</v>
      </c>
      <c r="J723">
        <v>-305.69900000000001</v>
      </c>
      <c r="K723">
        <v>723.85299999999995</v>
      </c>
      <c r="L723">
        <v>-6982.03</v>
      </c>
      <c r="M723">
        <v>353.12</v>
      </c>
      <c r="N723">
        <v>-1712.69</v>
      </c>
      <c r="O723">
        <v>-6622.85</v>
      </c>
      <c r="P723">
        <v>1580.2</v>
      </c>
      <c r="Q723">
        <v>-1159.6199999999999</v>
      </c>
      <c r="R723">
        <v>-5758.59</v>
      </c>
      <c r="S723">
        <v>1423.39</v>
      </c>
      <c r="T723">
        <v>-2463.2800000000002</v>
      </c>
    </row>
    <row r="724" spans="1:20" x14ac:dyDescent="0.15">
      <c r="A724">
        <v>720</v>
      </c>
      <c r="B724">
        <v>1</v>
      </c>
      <c r="C724">
        <v>-5789.61</v>
      </c>
      <c r="D724">
        <v>1171.17</v>
      </c>
      <c r="E724">
        <v>-4350.3900000000003</v>
      </c>
      <c r="F724">
        <v>9994.75</v>
      </c>
      <c r="G724">
        <v>-2184.3200000000002</v>
      </c>
      <c r="H724">
        <v>-5347.14</v>
      </c>
      <c r="I724">
        <v>-5494.82</v>
      </c>
      <c r="J724">
        <v>-67.458799999999997</v>
      </c>
      <c r="K724">
        <v>725.06600000000003</v>
      </c>
      <c r="L724">
        <v>-6743.79</v>
      </c>
      <c r="M724">
        <v>449.74400000000003</v>
      </c>
      <c r="N724">
        <v>-1684.74</v>
      </c>
      <c r="O724">
        <v>-6650.81</v>
      </c>
      <c r="P724">
        <v>1554.67</v>
      </c>
      <c r="Q724">
        <v>-1080.6099999999999</v>
      </c>
      <c r="R724">
        <v>-5389.07</v>
      </c>
      <c r="S724">
        <v>1292.1099999999999</v>
      </c>
      <c r="T724">
        <v>-2371.5100000000002</v>
      </c>
    </row>
    <row r="725" spans="1:20" x14ac:dyDescent="0.15">
      <c r="A725">
        <v>721</v>
      </c>
      <c r="B725">
        <v>0</v>
      </c>
      <c r="C725">
        <v>-6390.09</v>
      </c>
      <c r="D725">
        <v>1020.43</v>
      </c>
      <c r="E725">
        <v>-3991.21</v>
      </c>
      <c r="F725">
        <v>9994.75</v>
      </c>
      <c r="G725">
        <v>-2342.34</v>
      </c>
      <c r="H725">
        <v>-5217.08</v>
      </c>
      <c r="I725">
        <v>-5075.46</v>
      </c>
      <c r="J725">
        <v>26.741199999999999</v>
      </c>
      <c r="K725">
        <v>658.82</v>
      </c>
      <c r="L725">
        <v>-6687.88</v>
      </c>
      <c r="M725">
        <v>252.221</v>
      </c>
      <c r="N725">
        <v>-1750.98</v>
      </c>
      <c r="O725">
        <v>-6622.85</v>
      </c>
      <c r="P725">
        <v>1501.19</v>
      </c>
      <c r="Q725">
        <v>-1014.36</v>
      </c>
      <c r="R725">
        <v>-5111.33</v>
      </c>
      <c r="S725">
        <v>1197.9100000000001</v>
      </c>
      <c r="T725">
        <v>-2240.23</v>
      </c>
    </row>
    <row r="726" spans="1:20" x14ac:dyDescent="0.15">
      <c r="A726">
        <v>722</v>
      </c>
      <c r="B726">
        <v>1</v>
      </c>
      <c r="C726">
        <v>-7389.25</v>
      </c>
      <c r="D726">
        <v>82.035499999999999</v>
      </c>
      <c r="E726">
        <v>-3962.04</v>
      </c>
      <c r="F726">
        <v>10033</v>
      </c>
      <c r="G726">
        <v>-2576.94</v>
      </c>
      <c r="H726">
        <v>-5005.58</v>
      </c>
      <c r="I726">
        <v>-4535.16</v>
      </c>
      <c r="J726">
        <v>-89.344200000000001</v>
      </c>
      <c r="K726">
        <v>581.02499999999998</v>
      </c>
      <c r="L726">
        <v>-6769.32</v>
      </c>
      <c r="M726">
        <v>54.697499999999998</v>
      </c>
      <c r="N726">
        <v>-1777.72</v>
      </c>
      <c r="O726">
        <v>-6676.33</v>
      </c>
      <c r="P726">
        <v>1488.42</v>
      </c>
      <c r="Q726">
        <v>-962.096</v>
      </c>
      <c r="R726">
        <v>-4926.57</v>
      </c>
      <c r="S726">
        <v>1224.6500000000001</v>
      </c>
      <c r="T726">
        <v>-2094.98</v>
      </c>
    </row>
    <row r="727" spans="1:20" x14ac:dyDescent="0.15">
      <c r="A727">
        <v>723</v>
      </c>
      <c r="B727">
        <v>0</v>
      </c>
      <c r="C727">
        <v>-8444.33</v>
      </c>
      <c r="D727">
        <v>-1421.57</v>
      </c>
      <c r="E727">
        <v>-3966.9</v>
      </c>
      <c r="F727">
        <v>10202.6</v>
      </c>
      <c r="G727">
        <v>-2652.91</v>
      </c>
      <c r="H727">
        <v>-4847.5600000000004</v>
      </c>
      <c r="I727">
        <v>-4162</v>
      </c>
      <c r="J727">
        <v>-519.03499999999997</v>
      </c>
      <c r="K727">
        <v>397.48</v>
      </c>
      <c r="L727">
        <v>-6715.84</v>
      </c>
      <c r="M727">
        <v>-79.009900000000002</v>
      </c>
      <c r="N727">
        <v>-1803.25</v>
      </c>
      <c r="O727">
        <v>-6612.52</v>
      </c>
      <c r="P727">
        <v>1448.92</v>
      </c>
      <c r="Q727">
        <v>-883.08699999999999</v>
      </c>
      <c r="R727">
        <v>-4819.6000000000004</v>
      </c>
      <c r="S727">
        <v>1224.6500000000001</v>
      </c>
      <c r="T727">
        <v>-2014.75</v>
      </c>
    </row>
    <row r="728" spans="1:20" x14ac:dyDescent="0.15">
      <c r="A728">
        <v>724</v>
      </c>
      <c r="B728">
        <v>1</v>
      </c>
      <c r="C728">
        <v>-9328.6299999999992</v>
      </c>
      <c r="D728">
        <v>-2471.1799999999998</v>
      </c>
      <c r="E728">
        <v>-3638.1</v>
      </c>
      <c r="F728">
        <v>10338.700000000001</v>
      </c>
      <c r="G728">
        <v>-2290.0700000000002</v>
      </c>
      <c r="H728">
        <v>-4702.3</v>
      </c>
      <c r="I728">
        <v>-4146.8</v>
      </c>
      <c r="J728">
        <v>-1205.81</v>
      </c>
      <c r="K728">
        <v>173.215</v>
      </c>
      <c r="L728">
        <v>-6690.31</v>
      </c>
      <c r="M728">
        <v>-40.7211</v>
      </c>
      <c r="N728">
        <v>-1856.73</v>
      </c>
      <c r="O728">
        <v>-6491.57</v>
      </c>
      <c r="P728">
        <v>1409.41</v>
      </c>
      <c r="Q728">
        <v>-829.60400000000004</v>
      </c>
      <c r="R728">
        <v>-4845.13</v>
      </c>
      <c r="S728">
        <v>1224.6500000000001</v>
      </c>
      <c r="T728">
        <v>-2001.99</v>
      </c>
    </row>
    <row r="729" spans="1:20" x14ac:dyDescent="0.15">
      <c r="A729">
        <v>725</v>
      </c>
      <c r="B729">
        <v>0</v>
      </c>
      <c r="C729">
        <v>-9900.5400000000009</v>
      </c>
      <c r="D729">
        <v>-3007.84</v>
      </c>
      <c r="E729">
        <v>-3448.47</v>
      </c>
      <c r="F729">
        <v>10295.6</v>
      </c>
      <c r="G729">
        <v>-2536.21</v>
      </c>
      <c r="H729">
        <v>-4583.79</v>
      </c>
      <c r="I729">
        <v>-4227.03</v>
      </c>
      <c r="J729">
        <v>-1682.3</v>
      </c>
      <c r="K729">
        <v>65.030199999999994</v>
      </c>
      <c r="L729">
        <v>-6662.35</v>
      </c>
      <c r="M729">
        <v>1.2170099999999999</v>
      </c>
      <c r="N729">
        <v>-1843.97</v>
      </c>
      <c r="O729">
        <v>-6505.55</v>
      </c>
      <c r="P729">
        <v>1420.96</v>
      </c>
      <c r="Q729">
        <v>-867.89099999999996</v>
      </c>
      <c r="R729">
        <v>-4924.1400000000003</v>
      </c>
      <c r="S729">
        <v>1224.6500000000001</v>
      </c>
      <c r="T729">
        <v>-1975.25</v>
      </c>
    </row>
    <row r="730" spans="1:20" x14ac:dyDescent="0.15">
      <c r="A730">
        <v>726</v>
      </c>
      <c r="B730">
        <v>1</v>
      </c>
      <c r="C730">
        <v>-10110.799999999999</v>
      </c>
      <c r="D730">
        <v>-3681.85</v>
      </c>
      <c r="E730">
        <v>-3683.07</v>
      </c>
      <c r="F730">
        <v>10467.6</v>
      </c>
      <c r="G730">
        <v>-2858.33</v>
      </c>
      <c r="H730">
        <v>-4567.37</v>
      </c>
      <c r="I730">
        <v>-4239.79</v>
      </c>
      <c r="J730">
        <v>-1947.29</v>
      </c>
      <c r="K730">
        <v>105.752</v>
      </c>
      <c r="L730">
        <v>-6779.65</v>
      </c>
      <c r="M730">
        <v>-79.009900000000002</v>
      </c>
      <c r="N730">
        <v>-1829.99</v>
      </c>
      <c r="O730">
        <v>-6466.05</v>
      </c>
      <c r="P730">
        <v>1488.42</v>
      </c>
      <c r="Q730">
        <v>-1011.93</v>
      </c>
      <c r="R730">
        <v>-5054.2</v>
      </c>
      <c r="S730">
        <v>1199.1300000000001</v>
      </c>
      <c r="T730">
        <v>-1975.25</v>
      </c>
    </row>
    <row r="731" spans="1:20" x14ac:dyDescent="0.15">
      <c r="A731">
        <v>727</v>
      </c>
      <c r="B731">
        <v>0</v>
      </c>
      <c r="C731">
        <v>-10437.200000000001</v>
      </c>
      <c r="D731">
        <v>-4055.03</v>
      </c>
      <c r="E731">
        <v>-4027.07</v>
      </c>
      <c r="F731">
        <v>10535.1</v>
      </c>
      <c r="G731">
        <v>-2779.33</v>
      </c>
      <c r="H731">
        <v>-4713.8500000000004</v>
      </c>
      <c r="I731">
        <v>-4228.25</v>
      </c>
      <c r="J731">
        <v>-2143.59</v>
      </c>
      <c r="K731">
        <v>104.53400000000001</v>
      </c>
      <c r="L731">
        <v>-6900.6</v>
      </c>
      <c r="M731">
        <v>-66.247799999999998</v>
      </c>
      <c r="N731">
        <v>-1895.02</v>
      </c>
      <c r="O731">
        <v>-6426.54</v>
      </c>
      <c r="P731">
        <v>1461.68</v>
      </c>
      <c r="Q731">
        <v>-1260.5</v>
      </c>
      <c r="R731">
        <v>-5278.46</v>
      </c>
      <c r="S731">
        <v>1145.6400000000001</v>
      </c>
      <c r="T731">
        <v>-1988.01</v>
      </c>
    </row>
    <row r="732" spans="1:20" x14ac:dyDescent="0.15">
      <c r="A732">
        <v>728</v>
      </c>
      <c r="B732">
        <v>1</v>
      </c>
      <c r="C732">
        <v>-10938</v>
      </c>
      <c r="D732">
        <v>-3993.66</v>
      </c>
      <c r="E732">
        <v>-4072.67</v>
      </c>
      <c r="F732">
        <v>10521.1</v>
      </c>
      <c r="G732">
        <v>-2713.08</v>
      </c>
      <c r="H732">
        <v>-4791.6400000000003</v>
      </c>
      <c r="I732">
        <v>-4084.21</v>
      </c>
      <c r="J732">
        <v>-2471.17</v>
      </c>
      <c r="K732">
        <v>158.02000000000001</v>
      </c>
      <c r="L732">
        <v>-6886.62</v>
      </c>
      <c r="M732">
        <v>37.066099999999999</v>
      </c>
      <c r="N732">
        <v>-2013.53</v>
      </c>
      <c r="O732">
        <v>-6374.28</v>
      </c>
      <c r="P732">
        <v>1436.16</v>
      </c>
      <c r="Q732">
        <v>-1577.76</v>
      </c>
      <c r="R732">
        <v>-5501.51</v>
      </c>
      <c r="S732">
        <v>1145.6400000000001</v>
      </c>
      <c r="T732">
        <v>-2001.99</v>
      </c>
    </row>
    <row r="733" spans="1:20" x14ac:dyDescent="0.15">
      <c r="A733">
        <v>729</v>
      </c>
      <c r="B733">
        <v>0</v>
      </c>
      <c r="C733">
        <v>-11412</v>
      </c>
      <c r="D733">
        <v>-3561.55</v>
      </c>
      <c r="E733">
        <v>-3806.46</v>
      </c>
      <c r="F733">
        <v>10586.1</v>
      </c>
      <c r="G733">
        <v>-2673.57</v>
      </c>
      <c r="H733">
        <v>-4924.13</v>
      </c>
      <c r="I733">
        <v>-3912.21</v>
      </c>
      <c r="J733">
        <v>-2892.96</v>
      </c>
      <c r="K733">
        <v>158.02000000000001</v>
      </c>
      <c r="L733">
        <v>-6913.36</v>
      </c>
      <c r="M733">
        <v>261.33199999999999</v>
      </c>
      <c r="N733">
        <v>-2144.81</v>
      </c>
      <c r="O733">
        <v>-6320.79</v>
      </c>
      <c r="P733">
        <v>1382.67</v>
      </c>
      <c r="Q733">
        <v>-1789.26</v>
      </c>
      <c r="R733">
        <v>-5765.28</v>
      </c>
      <c r="S733">
        <v>1158.4000000000001</v>
      </c>
      <c r="T733">
        <v>-1975.25</v>
      </c>
    </row>
    <row r="734" spans="1:20" x14ac:dyDescent="0.15">
      <c r="A734">
        <v>730</v>
      </c>
      <c r="B734">
        <v>1</v>
      </c>
      <c r="C734">
        <v>-12052</v>
      </c>
      <c r="D734">
        <v>-3160.39</v>
      </c>
      <c r="E734">
        <v>-3816.78</v>
      </c>
      <c r="F734">
        <v>10666.3</v>
      </c>
      <c r="G734">
        <v>-2570.2600000000002</v>
      </c>
      <c r="H734">
        <v>-4990.38</v>
      </c>
      <c r="I734">
        <v>-3844.74</v>
      </c>
      <c r="J734">
        <v>-3275.25</v>
      </c>
      <c r="K734">
        <v>170.78100000000001</v>
      </c>
      <c r="L734">
        <v>-6926.12</v>
      </c>
      <c r="M734">
        <v>395.04899999999998</v>
      </c>
      <c r="N734">
        <v>-2264.54</v>
      </c>
      <c r="O734">
        <v>-6320.79</v>
      </c>
      <c r="P734">
        <v>1382.67</v>
      </c>
      <c r="Q734">
        <v>-1870.71</v>
      </c>
      <c r="R734">
        <v>-6027.83</v>
      </c>
      <c r="S734">
        <v>1172.3900000000001</v>
      </c>
      <c r="T734">
        <v>-1988.01</v>
      </c>
    </row>
    <row r="735" spans="1:20" x14ac:dyDescent="0.15">
      <c r="A735">
        <v>731</v>
      </c>
      <c r="B735">
        <v>0</v>
      </c>
      <c r="C735">
        <v>-13103.4</v>
      </c>
      <c r="D735">
        <v>-3466.66</v>
      </c>
      <c r="E735">
        <v>-3988.78</v>
      </c>
      <c r="F735">
        <v>10589.8</v>
      </c>
      <c r="G735">
        <v>-2320.4699999999998</v>
      </c>
      <c r="H735">
        <v>-4991.6000000000004</v>
      </c>
      <c r="I735">
        <v>-3858.72</v>
      </c>
      <c r="J735">
        <v>-3592.5</v>
      </c>
      <c r="K735">
        <v>223.047</v>
      </c>
      <c r="L735">
        <v>-6952.87</v>
      </c>
      <c r="M735">
        <v>599.22500000000002</v>
      </c>
      <c r="N735">
        <v>-2304.0500000000002</v>
      </c>
      <c r="O735">
        <v>-6320.79</v>
      </c>
      <c r="P735">
        <v>1446.48</v>
      </c>
      <c r="Q735">
        <v>-1702.38</v>
      </c>
      <c r="R735">
        <v>-6318.35</v>
      </c>
      <c r="S735">
        <v>1132.8800000000001</v>
      </c>
      <c r="T735">
        <v>-2014.75</v>
      </c>
    </row>
    <row r="736" spans="1:20" x14ac:dyDescent="0.15">
      <c r="A736">
        <v>732</v>
      </c>
      <c r="B736">
        <v>1</v>
      </c>
      <c r="C736">
        <v>-14275.8</v>
      </c>
      <c r="D736">
        <v>-4491.33</v>
      </c>
      <c r="E736">
        <v>-4158.33</v>
      </c>
      <c r="F736">
        <v>10429.299999999999</v>
      </c>
      <c r="G736">
        <v>-2107.7399999999998</v>
      </c>
      <c r="H736">
        <v>-4925.3599999999997</v>
      </c>
      <c r="I736">
        <v>-3883.02</v>
      </c>
      <c r="J736">
        <v>-3855.05</v>
      </c>
      <c r="K736">
        <v>340.33800000000002</v>
      </c>
      <c r="L736">
        <v>-6952.87</v>
      </c>
      <c r="M736">
        <v>1001.61</v>
      </c>
      <c r="N736">
        <v>-2343.5500000000002</v>
      </c>
      <c r="O736">
        <v>-6346.31</v>
      </c>
      <c r="P736">
        <v>1516.39</v>
      </c>
      <c r="Q736">
        <v>-1448.92</v>
      </c>
      <c r="R736">
        <v>-6542.61</v>
      </c>
      <c r="S736">
        <v>1093.3800000000001</v>
      </c>
      <c r="T736">
        <v>-2001.99</v>
      </c>
    </row>
    <row r="737" spans="1:20" x14ac:dyDescent="0.15">
      <c r="A737">
        <v>733</v>
      </c>
      <c r="B737">
        <v>0</v>
      </c>
      <c r="C737">
        <v>-15242.8</v>
      </c>
      <c r="D737">
        <v>-5434.02</v>
      </c>
      <c r="E737">
        <v>-4268.9799999999996</v>
      </c>
      <c r="F737">
        <v>10480.299999999999</v>
      </c>
      <c r="G737">
        <v>-2028.74</v>
      </c>
      <c r="H737">
        <v>-4898.6099999999997</v>
      </c>
      <c r="I737">
        <v>-4079.32</v>
      </c>
      <c r="J737">
        <v>-4158.33</v>
      </c>
      <c r="K737">
        <v>537.86099999999999</v>
      </c>
      <c r="L737">
        <v>-7080.47</v>
      </c>
      <c r="M737">
        <v>782.23400000000004</v>
      </c>
      <c r="N737">
        <v>-2383.06</v>
      </c>
      <c r="O737">
        <v>-6438.08</v>
      </c>
      <c r="P737">
        <v>1369.91</v>
      </c>
      <c r="Q737">
        <v>-1447.7</v>
      </c>
      <c r="R737">
        <v>-6727.37</v>
      </c>
      <c r="S737">
        <v>1079.3900000000001</v>
      </c>
      <c r="T737">
        <v>-1975.25</v>
      </c>
    </row>
    <row r="738" spans="1:20" x14ac:dyDescent="0.15">
      <c r="A738">
        <v>734</v>
      </c>
      <c r="B738">
        <v>1</v>
      </c>
      <c r="C738">
        <v>-15784.3</v>
      </c>
      <c r="D738">
        <v>-5702.69</v>
      </c>
      <c r="E738">
        <v>-3993.67</v>
      </c>
      <c r="F738">
        <v>10676.6</v>
      </c>
      <c r="G738">
        <v>-1962.49</v>
      </c>
      <c r="H738">
        <v>-4911.37</v>
      </c>
      <c r="I738">
        <v>-4445.17</v>
      </c>
      <c r="J738">
        <v>-4371.0600000000004</v>
      </c>
      <c r="K738">
        <v>697.10400000000004</v>
      </c>
      <c r="L738">
        <v>-7424.48</v>
      </c>
      <c r="M738">
        <v>485.59500000000003</v>
      </c>
      <c r="N738">
        <v>-2397.04</v>
      </c>
      <c r="O738">
        <v>-6543.83</v>
      </c>
      <c r="P738">
        <v>1279.3699999999999</v>
      </c>
      <c r="Q738">
        <v>-1577.75</v>
      </c>
      <c r="R738">
        <v>-6872.63</v>
      </c>
      <c r="S738">
        <v>1106.1400000000001</v>
      </c>
      <c r="T738">
        <v>-1962.49</v>
      </c>
    </row>
    <row r="739" spans="1:20" x14ac:dyDescent="0.15">
      <c r="A739">
        <v>735</v>
      </c>
      <c r="B739">
        <v>0</v>
      </c>
      <c r="C739">
        <v>-16193.3</v>
      </c>
      <c r="D739">
        <v>-5649.2</v>
      </c>
      <c r="E739">
        <v>-3714.69</v>
      </c>
      <c r="F739">
        <v>10953.2</v>
      </c>
      <c r="G739">
        <v>-1974.02</v>
      </c>
      <c r="H739">
        <v>-4963.6400000000003</v>
      </c>
      <c r="I739">
        <v>-4947.2</v>
      </c>
      <c r="J739">
        <v>-4296.95</v>
      </c>
      <c r="K739">
        <v>878.19200000000001</v>
      </c>
      <c r="L739">
        <v>-7521.15</v>
      </c>
      <c r="M739">
        <v>694.65200000000004</v>
      </c>
      <c r="N739">
        <v>-2383.06</v>
      </c>
      <c r="O739">
        <v>-6661.12</v>
      </c>
      <c r="P739">
        <v>1171.1600000000001</v>
      </c>
      <c r="Q739">
        <v>-1891.33</v>
      </c>
      <c r="R739">
        <v>-6914.59</v>
      </c>
      <c r="S739">
        <v>1106.1400000000001</v>
      </c>
      <c r="T739">
        <v>-1922.98</v>
      </c>
    </row>
    <row r="740" spans="1:20" x14ac:dyDescent="0.15">
      <c r="A740">
        <v>736</v>
      </c>
      <c r="B740">
        <v>1</v>
      </c>
      <c r="C740">
        <v>-16931.7</v>
      </c>
      <c r="D740">
        <v>-5840.6</v>
      </c>
      <c r="E740">
        <v>-3698.25</v>
      </c>
      <c r="F740">
        <v>11191.4</v>
      </c>
      <c r="G740">
        <v>-2105.29</v>
      </c>
      <c r="H740">
        <v>-5093.68</v>
      </c>
      <c r="I740">
        <v>-5329.49</v>
      </c>
      <c r="J740">
        <v>-3863.63</v>
      </c>
      <c r="K740">
        <v>1222.2</v>
      </c>
      <c r="L740">
        <v>-7349.14</v>
      </c>
      <c r="M740">
        <v>806.53700000000003</v>
      </c>
      <c r="N740">
        <v>-2460.84</v>
      </c>
      <c r="O740">
        <v>-6884.17</v>
      </c>
      <c r="P740">
        <v>1237.4100000000001</v>
      </c>
      <c r="Q740">
        <v>-2276.0700000000002</v>
      </c>
      <c r="R740">
        <v>-6808.83</v>
      </c>
      <c r="S740">
        <v>1106.1400000000001</v>
      </c>
      <c r="T740">
        <v>-1857.96</v>
      </c>
    </row>
    <row r="741" spans="1:20" x14ac:dyDescent="0.15">
      <c r="A741">
        <v>737</v>
      </c>
      <c r="B741">
        <v>0</v>
      </c>
      <c r="C741">
        <v>-18293.7</v>
      </c>
      <c r="D741">
        <v>-6535.24</v>
      </c>
      <c r="E741">
        <v>-4533.74</v>
      </c>
      <c r="F741">
        <v>11349.4</v>
      </c>
      <c r="G741">
        <v>-2288.83</v>
      </c>
      <c r="H741">
        <v>-5343.47</v>
      </c>
      <c r="I741">
        <v>-5685.03</v>
      </c>
      <c r="J741">
        <v>-3503.18</v>
      </c>
      <c r="K741">
        <v>1497.51</v>
      </c>
      <c r="L741">
        <v>-7332.7</v>
      </c>
      <c r="M741">
        <v>477.74099999999999</v>
      </c>
      <c r="N741">
        <v>-2618.86</v>
      </c>
      <c r="O741">
        <v>-7186.22</v>
      </c>
      <c r="P741">
        <v>1213.1199999999999</v>
      </c>
      <c r="Q741">
        <v>-2397.04</v>
      </c>
      <c r="R741">
        <v>-6768.1</v>
      </c>
      <c r="S741">
        <v>1118.9000000000001</v>
      </c>
      <c r="T741">
        <v>-1777.72</v>
      </c>
    </row>
    <row r="742" spans="1:20" x14ac:dyDescent="0.15">
      <c r="A742">
        <v>738</v>
      </c>
      <c r="B742">
        <v>1</v>
      </c>
      <c r="C742">
        <v>-18949.599999999999</v>
      </c>
      <c r="D742">
        <v>-7494.89</v>
      </c>
      <c r="E742">
        <v>-4767.13</v>
      </c>
      <c r="F742">
        <v>11430.9</v>
      </c>
      <c r="G742">
        <v>-2385.5100000000002</v>
      </c>
      <c r="H742">
        <v>-5428.62</v>
      </c>
      <c r="I742">
        <v>-5964.02</v>
      </c>
      <c r="J742">
        <v>-3489.19</v>
      </c>
      <c r="K742">
        <v>1814.77</v>
      </c>
      <c r="L742">
        <v>-7555.75</v>
      </c>
      <c r="M742">
        <v>351.86099999999999</v>
      </c>
      <c r="N742">
        <v>-2713.08</v>
      </c>
      <c r="O742">
        <v>-7529</v>
      </c>
      <c r="P742">
        <v>1093.3800000000001</v>
      </c>
      <c r="Q742">
        <v>-2332.02</v>
      </c>
      <c r="R742">
        <v>-6858.64</v>
      </c>
      <c r="S742">
        <v>1145.6400000000001</v>
      </c>
      <c r="T742">
        <v>-1764.96</v>
      </c>
    </row>
    <row r="743" spans="1:20" x14ac:dyDescent="0.15">
      <c r="A743">
        <v>739</v>
      </c>
      <c r="B743">
        <v>0</v>
      </c>
      <c r="C743">
        <v>-18922.900000000001</v>
      </c>
      <c r="D743">
        <v>-9046.34</v>
      </c>
      <c r="E743">
        <v>-1560.35</v>
      </c>
      <c r="F743">
        <v>11351.9</v>
      </c>
      <c r="G743">
        <v>-2277.3000000000002</v>
      </c>
      <c r="H743">
        <v>-5125.34</v>
      </c>
      <c r="I743">
        <v>-6095.29</v>
      </c>
      <c r="J743">
        <v>-3490.42</v>
      </c>
      <c r="K743">
        <v>2039.04</v>
      </c>
      <c r="L743">
        <v>-7806.76</v>
      </c>
      <c r="M743">
        <v>745.67899999999997</v>
      </c>
      <c r="N743">
        <v>-2724.61</v>
      </c>
      <c r="O743">
        <v>-7755.73</v>
      </c>
      <c r="P743">
        <v>1066.6300000000001</v>
      </c>
      <c r="Q743">
        <v>-2239.02</v>
      </c>
      <c r="R743">
        <v>-7094.44</v>
      </c>
      <c r="S743">
        <v>1158.4000000000001</v>
      </c>
      <c r="T743">
        <v>-1750.98</v>
      </c>
    </row>
    <row r="744" spans="1:20" x14ac:dyDescent="0.15">
      <c r="A744">
        <v>740</v>
      </c>
      <c r="B744">
        <v>1</v>
      </c>
      <c r="C744">
        <v>-18450.8</v>
      </c>
      <c r="D744">
        <v>-10886.9</v>
      </c>
      <c r="E744">
        <v>-863.42399999999998</v>
      </c>
      <c r="F744">
        <v>11375</v>
      </c>
      <c r="G744">
        <v>-2420.1</v>
      </c>
      <c r="H744">
        <v>-4836.05</v>
      </c>
      <c r="I744">
        <v>-6240.55</v>
      </c>
      <c r="J744">
        <v>-3436.93</v>
      </c>
      <c r="K744">
        <v>2185.5300000000002</v>
      </c>
      <c r="L744">
        <v>-7991.52</v>
      </c>
      <c r="M744">
        <v>1194.22</v>
      </c>
      <c r="N744">
        <v>-2804.85</v>
      </c>
      <c r="O744">
        <v>-7833.51</v>
      </c>
      <c r="P744">
        <v>990.08199999999999</v>
      </c>
      <c r="Q744">
        <v>-2276.0700000000002</v>
      </c>
      <c r="R744">
        <v>-7410.48</v>
      </c>
      <c r="S744">
        <v>1210.6600000000001</v>
      </c>
      <c r="T744">
        <v>-1777.72</v>
      </c>
    </row>
    <row r="745" spans="1:20" x14ac:dyDescent="0.15">
      <c r="A745">
        <v>741</v>
      </c>
      <c r="B745">
        <v>0</v>
      </c>
      <c r="C745">
        <v>-17359.099999999999</v>
      </c>
      <c r="D745">
        <v>-10909.5</v>
      </c>
      <c r="E745">
        <v>-2527.54</v>
      </c>
      <c r="F745">
        <v>11624.7</v>
      </c>
      <c r="G745">
        <v>-2632.84</v>
      </c>
      <c r="H745">
        <v>-4494.5</v>
      </c>
      <c r="I745">
        <v>-6410.1</v>
      </c>
      <c r="J745">
        <v>-3436.93</v>
      </c>
      <c r="K745">
        <v>2250.5500000000002</v>
      </c>
      <c r="L745">
        <v>-8200.58</v>
      </c>
      <c r="M745">
        <v>1448.92</v>
      </c>
      <c r="N745">
        <v>-2766.58</v>
      </c>
      <c r="O745">
        <v>-8017.04</v>
      </c>
      <c r="P745">
        <v>753.05399999999997</v>
      </c>
      <c r="Q745">
        <v>-2435.3200000000002</v>
      </c>
      <c r="R745">
        <v>-7713.76</v>
      </c>
      <c r="S745">
        <v>1264.1600000000001</v>
      </c>
      <c r="T745">
        <v>-1764.96</v>
      </c>
    </row>
    <row r="746" spans="1:20" x14ac:dyDescent="0.15">
      <c r="A746">
        <v>742</v>
      </c>
      <c r="B746">
        <v>1</v>
      </c>
      <c r="C746">
        <v>-17285.5</v>
      </c>
      <c r="D746">
        <v>-10789</v>
      </c>
      <c r="E746">
        <v>-3334.87</v>
      </c>
      <c r="F746">
        <v>11990.6</v>
      </c>
      <c r="G746">
        <v>-2622.55</v>
      </c>
      <c r="H746">
        <v>-4137.72</v>
      </c>
      <c r="I746">
        <v>-6661.11</v>
      </c>
      <c r="J746">
        <v>-3436.93</v>
      </c>
      <c r="K746">
        <v>2343.5500000000002</v>
      </c>
      <c r="L746">
        <v>-8567.65</v>
      </c>
      <c r="M746">
        <v>1447.69</v>
      </c>
      <c r="N746">
        <v>-2635.3</v>
      </c>
      <c r="O746">
        <v>-8241.31</v>
      </c>
      <c r="P746">
        <v>605.33199999999999</v>
      </c>
      <c r="Q746">
        <v>-2450.54</v>
      </c>
      <c r="R746">
        <v>-7977.53</v>
      </c>
      <c r="S746">
        <v>1276.92</v>
      </c>
      <c r="T746">
        <v>-1750.97</v>
      </c>
    </row>
    <row r="747" spans="1:20" x14ac:dyDescent="0.15">
      <c r="A747">
        <v>743</v>
      </c>
      <c r="B747">
        <v>0</v>
      </c>
      <c r="C747">
        <v>-17592.5</v>
      </c>
      <c r="D747">
        <v>-11977</v>
      </c>
      <c r="E747">
        <v>-2534.04</v>
      </c>
      <c r="F747">
        <v>12441.6</v>
      </c>
      <c r="G747">
        <v>-2476.0500000000002</v>
      </c>
      <c r="H747">
        <v>-3912.22</v>
      </c>
      <c r="I747">
        <v>-6884.15</v>
      </c>
      <c r="J747">
        <v>-3475.2</v>
      </c>
      <c r="K747">
        <v>2357.54</v>
      </c>
      <c r="L747">
        <v>-9003.43</v>
      </c>
      <c r="M747">
        <v>1373.61</v>
      </c>
      <c r="N747">
        <v>-2579.35</v>
      </c>
      <c r="O747">
        <v>-8400.56</v>
      </c>
      <c r="P747">
        <v>632.07899999999995</v>
      </c>
      <c r="Q747">
        <v>-2408.5700000000002</v>
      </c>
      <c r="R747">
        <v>-8265.59</v>
      </c>
      <c r="S747">
        <v>1329.18</v>
      </c>
      <c r="T747">
        <v>-1803.24</v>
      </c>
    </row>
    <row r="748" spans="1:20" x14ac:dyDescent="0.15">
      <c r="A748">
        <v>744</v>
      </c>
      <c r="B748">
        <v>1</v>
      </c>
      <c r="C748">
        <v>-17325.8</v>
      </c>
      <c r="D748">
        <v>-13514.8</v>
      </c>
      <c r="E748">
        <v>-831.63900000000001</v>
      </c>
      <c r="F748">
        <v>12653.1</v>
      </c>
      <c r="G748">
        <v>-2436.5500000000002</v>
      </c>
      <c r="H748">
        <v>-3793.71</v>
      </c>
      <c r="I748">
        <v>-7147.93</v>
      </c>
      <c r="J748">
        <v>-3568.2</v>
      </c>
      <c r="K748">
        <v>2318.0300000000002</v>
      </c>
      <c r="L748">
        <v>-9269.67</v>
      </c>
      <c r="M748">
        <v>1093.3800000000001</v>
      </c>
      <c r="N748">
        <v>-2648.06</v>
      </c>
      <c r="O748">
        <v>-8505.08</v>
      </c>
      <c r="P748">
        <v>683.10900000000004</v>
      </c>
      <c r="Q748">
        <v>-2578.11</v>
      </c>
      <c r="R748">
        <v>-8635.1200000000008</v>
      </c>
      <c r="S748">
        <v>1395.43</v>
      </c>
      <c r="T748">
        <v>-1869.49</v>
      </c>
    </row>
    <row r="749" spans="1:20" x14ac:dyDescent="0.15">
      <c r="A749">
        <v>745</v>
      </c>
      <c r="B749">
        <v>0</v>
      </c>
      <c r="C749">
        <v>-16391.7</v>
      </c>
      <c r="D749">
        <v>-14001.2</v>
      </c>
      <c r="E749">
        <v>642.79100000000005</v>
      </c>
      <c r="F749">
        <v>12823.9</v>
      </c>
      <c r="G749">
        <v>-2422.56</v>
      </c>
      <c r="H749">
        <v>-3713.46</v>
      </c>
      <c r="I749">
        <v>-7384.95</v>
      </c>
      <c r="J749">
        <v>-3633.22</v>
      </c>
      <c r="K749">
        <v>2291.29</v>
      </c>
      <c r="L749">
        <v>-9284.89</v>
      </c>
      <c r="M749">
        <v>977.33299999999997</v>
      </c>
      <c r="N749">
        <v>-2567.8200000000002</v>
      </c>
      <c r="O749">
        <v>-8650.35</v>
      </c>
      <c r="P749">
        <v>828.37</v>
      </c>
      <c r="Q749">
        <v>-2867.4</v>
      </c>
      <c r="R749">
        <v>-8925.65</v>
      </c>
      <c r="S749">
        <v>1434.93</v>
      </c>
      <c r="T749">
        <v>-1921.75</v>
      </c>
    </row>
    <row r="750" spans="1:20" x14ac:dyDescent="0.15">
      <c r="A750">
        <v>746</v>
      </c>
      <c r="B750">
        <v>1</v>
      </c>
      <c r="C750">
        <v>-15569.9</v>
      </c>
      <c r="D750">
        <v>-13902</v>
      </c>
      <c r="E750">
        <v>2029.16</v>
      </c>
      <c r="F750">
        <v>13034.2</v>
      </c>
      <c r="G750">
        <v>-2385.52</v>
      </c>
      <c r="H750">
        <v>-3713.46</v>
      </c>
      <c r="I750">
        <v>-7570.96</v>
      </c>
      <c r="J750">
        <v>-3713.46</v>
      </c>
      <c r="K750">
        <v>2342.31</v>
      </c>
      <c r="L750">
        <v>-9255.68</v>
      </c>
      <c r="M750">
        <v>815.61199999999997</v>
      </c>
      <c r="N750">
        <v>-2593.33</v>
      </c>
      <c r="O750">
        <v>-8794.3700000000008</v>
      </c>
      <c r="P750">
        <v>934.12699999999995</v>
      </c>
      <c r="Q750">
        <v>-3132.41</v>
      </c>
      <c r="R750">
        <v>-9098.89</v>
      </c>
      <c r="S750">
        <v>1487.2</v>
      </c>
      <c r="T750">
        <v>-1962.49</v>
      </c>
    </row>
    <row r="751" spans="1:20" x14ac:dyDescent="0.15">
      <c r="A751">
        <v>747</v>
      </c>
      <c r="B751">
        <v>0</v>
      </c>
      <c r="C751">
        <v>-15108.6</v>
      </c>
      <c r="D751">
        <v>-14155.5</v>
      </c>
      <c r="E751">
        <v>2957.93</v>
      </c>
      <c r="F751">
        <v>13245.7</v>
      </c>
      <c r="G751">
        <v>-2149.73</v>
      </c>
      <c r="H751">
        <v>-3777.25</v>
      </c>
      <c r="I751">
        <v>-7700.99</v>
      </c>
      <c r="J751">
        <v>-3738.98</v>
      </c>
      <c r="K751">
        <v>2500.33</v>
      </c>
      <c r="L751">
        <v>-9413.69</v>
      </c>
      <c r="M751">
        <v>907.37800000000004</v>
      </c>
      <c r="N751">
        <v>-2685.1</v>
      </c>
      <c r="O751">
        <v>-8966.3799999999992</v>
      </c>
      <c r="P751">
        <v>1038.6500000000001</v>
      </c>
      <c r="Q751">
        <v>-3328.7</v>
      </c>
      <c r="R751">
        <v>-9138.4</v>
      </c>
      <c r="S751">
        <v>1553.45</v>
      </c>
      <c r="T751">
        <v>-1922.98</v>
      </c>
    </row>
    <row r="752" spans="1:20" x14ac:dyDescent="0.15">
      <c r="A752">
        <v>748</v>
      </c>
      <c r="B752">
        <v>1</v>
      </c>
      <c r="C752">
        <v>-14737.8</v>
      </c>
      <c r="D752">
        <v>-14144</v>
      </c>
      <c r="E752">
        <v>3585.06</v>
      </c>
      <c r="F752">
        <v>13365.4</v>
      </c>
      <c r="G752">
        <v>-1922.99</v>
      </c>
      <c r="H752">
        <v>-3949.26</v>
      </c>
      <c r="I752">
        <v>-7963.53</v>
      </c>
      <c r="J752">
        <v>-3792.47</v>
      </c>
      <c r="K752">
        <v>2607.33</v>
      </c>
      <c r="L752">
        <v>-9469.66</v>
      </c>
      <c r="M752">
        <v>885.57299999999998</v>
      </c>
      <c r="N752">
        <v>-2752.59</v>
      </c>
      <c r="O752">
        <v>-9072.14</v>
      </c>
      <c r="P752">
        <v>1094.6199999999999</v>
      </c>
      <c r="Q752">
        <v>-3579.72</v>
      </c>
      <c r="R752">
        <v>-9228.92</v>
      </c>
      <c r="S752">
        <v>1580.2</v>
      </c>
      <c r="T752">
        <v>-1896.24</v>
      </c>
    </row>
    <row r="753" spans="1:20" x14ac:dyDescent="0.15">
      <c r="A753">
        <v>749</v>
      </c>
      <c r="B753">
        <v>0</v>
      </c>
      <c r="C753">
        <v>-14539.1</v>
      </c>
      <c r="D753">
        <v>-14191.3</v>
      </c>
      <c r="E753">
        <v>4494.8999999999996</v>
      </c>
      <c r="F753">
        <v>13430.4</v>
      </c>
      <c r="G753">
        <v>-1934.5</v>
      </c>
      <c r="H753">
        <v>-4067.77</v>
      </c>
      <c r="I753">
        <v>-8266.81</v>
      </c>
      <c r="J753">
        <v>-3766.96</v>
      </c>
      <c r="K753">
        <v>2683.86</v>
      </c>
      <c r="L753">
        <v>-9349.91</v>
      </c>
      <c r="M753">
        <v>658.82799999999997</v>
      </c>
      <c r="N753">
        <v>-2713.08</v>
      </c>
      <c r="O753">
        <v>-9138.4</v>
      </c>
      <c r="P753">
        <v>974.86699999999996</v>
      </c>
      <c r="Q753">
        <v>-3751.73</v>
      </c>
      <c r="R753">
        <v>-9413.69</v>
      </c>
      <c r="S753">
        <v>1605.71</v>
      </c>
      <c r="T753">
        <v>-1896.24</v>
      </c>
    </row>
    <row r="754" spans="1:20" x14ac:dyDescent="0.15">
      <c r="A754">
        <v>750</v>
      </c>
      <c r="B754">
        <v>1</v>
      </c>
      <c r="C754">
        <v>-14242</v>
      </c>
      <c r="D754">
        <v>-14701.2</v>
      </c>
      <c r="E754">
        <v>5145.92</v>
      </c>
      <c r="F754">
        <v>13523.4</v>
      </c>
      <c r="G754">
        <v>-2014.75</v>
      </c>
      <c r="H754">
        <v>-4173.53</v>
      </c>
      <c r="I754">
        <v>-8403.0300000000007</v>
      </c>
      <c r="J754">
        <v>-3687.95</v>
      </c>
      <c r="K754">
        <v>2908.13</v>
      </c>
      <c r="L754">
        <v>-9335.92</v>
      </c>
      <c r="M754">
        <v>785.14800000000002</v>
      </c>
      <c r="N754">
        <v>-2724.6</v>
      </c>
      <c r="O754">
        <v>-9139.6299999999992</v>
      </c>
      <c r="P754">
        <v>948.11800000000005</v>
      </c>
      <c r="Q754">
        <v>-3895.76</v>
      </c>
      <c r="R754">
        <v>-9584.4699999999993</v>
      </c>
      <c r="S754">
        <v>1671.96</v>
      </c>
      <c r="T754">
        <v>-1883.48</v>
      </c>
    </row>
    <row r="755" spans="1:20" x14ac:dyDescent="0.15">
      <c r="A755">
        <v>751</v>
      </c>
      <c r="B755">
        <v>0</v>
      </c>
      <c r="C755">
        <v>-13583.1</v>
      </c>
      <c r="D755">
        <v>-15439</v>
      </c>
      <c r="E755">
        <v>5447.96</v>
      </c>
      <c r="F755">
        <v>13550.2</v>
      </c>
      <c r="G755">
        <v>-1976.49</v>
      </c>
      <c r="H755">
        <v>-4252.54</v>
      </c>
      <c r="I755">
        <v>-8334.2999999999993</v>
      </c>
      <c r="J755">
        <v>-3647.21</v>
      </c>
      <c r="K755">
        <v>3080.15</v>
      </c>
      <c r="L755">
        <v>-9311.65</v>
      </c>
      <c r="M755">
        <v>1169.92</v>
      </c>
      <c r="N755">
        <v>-2855.87</v>
      </c>
      <c r="O755">
        <v>-9060.6200000000008</v>
      </c>
      <c r="P755">
        <v>986.38499999999999</v>
      </c>
      <c r="Q755">
        <v>-4055.01</v>
      </c>
      <c r="R755">
        <v>-9756.48</v>
      </c>
      <c r="S755">
        <v>1711.47</v>
      </c>
      <c r="T755">
        <v>-1831.22</v>
      </c>
    </row>
    <row r="756" spans="1:20" x14ac:dyDescent="0.15">
      <c r="A756">
        <v>752</v>
      </c>
      <c r="B756">
        <v>1</v>
      </c>
      <c r="C756">
        <v>-13078.6</v>
      </c>
      <c r="D756">
        <v>-15856.7</v>
      </c>
      <c r="E756">
        <v>5982.08</v>
      </c>
      <c r="F756">
        <v>13575.7</v>
      </c>
      <c r="G756">
        <v>-1832.46</v>
      </c>
      <c r="H756">
        <v>-4280.53</v>
      </c>
      <c r="I756">
        <v>-8440.06</v>
      </c>
      <c r="J756">
        <v>-3673.96</v>
      </c>
      <c r="K756">
        <v>3198.66</v>
      </c>
      <c r="L756">
        <v>-9140.8700000000008</v>
      </c>
      <c r="M756">
        <v>1329.17</v>
      </c>
      <c r="N756">
        <v>-2950.11</v>
      </c>
      <c r="O756">
        <v>-8943.35</v>
      </c>
      <c r="P756">
        <v>1092.1400000000001</v>
      </c>
      <c r="Q756">
        <v>-4197.8</v>
      </c>
      <c r="R756">
        <v>-9836.73</v>
      </c>
      <c r="S756">
        <v>1738.22</v>
      </c>
      <c r="T756">
        <v>-1764.97</v>
      </c>
    </row>
    <row r="757" spans="1:20" x14ac:dyDescent="0.15">
      <c r="A757">
        <v>753</v>
      </c>
      <c r="B757">
        <v>0</v>
      </c>
      <c r="C757">
        <v>-12777.8</v>
      </c>
      <c r="D757">
        <v>-15200</v>
      </c>
      <c r="E757">
        <v>6712.12</v>
      </c>
      <c r="F757">
        <v>13680.2</v>
      </c>
      <c r="G757">
        <v>-1660.45</v>
      </c>
      <c r="H757">
        <v>-4201.5200000000004</v>
      </c>
      <c r="I757">
        <v>-8493.56</v>
      </c>
      <c r="J757">
        <v>-3661.2</v>
      </c>
      <c r="K757">
        <v>3266.15</v>
      </c>
      <c r="L757">
        <v>-8943.35</v>
      </c>
      <c r="M757">
        <v>1420.94</v>
      </c>
      <c r="N757">
        <v>-2872.34</v>
      </c>
      <c r="O757">
        <v>-8771.33</v>
      </c>
      <c r="P757">
        <v>1273.19</v>
      </c>
      <c r="Q757">
        <v>-4423.3100000000004</v>
      </c>
      <c r="R757">
        <v>-9785.7099999999991</v>
      </c>
      <c r="S757">
        <v>1776.48</v>
      </c>
      <c r="T757">
        <v>-1712.71</v>
      </c>
    </row>
    <row r="758" spans="1:20" x14ac:dyDescent="0.15">
      <c r="A758">
        <v>754</v>
      </c>
      <c r="B758">
        <v>1</v>
      </c>
      <c r="C758">
        <v>-12572.8</v>
      </c>
      <c r="D758">
        <v>-13478.3</v>
      </c>
      <c r="E758">
        <v>6991.13</v>
      </c>
      <c r="F758">
        <v>13800</v>
      </c>
      <c r="G758">
        <v>-1541.93</v>
      </c>
      <c r="H758">
        <v>-4109.75</v>
      </c>
      <c r="I758">
        <v>-8455.2999999999993</v>
      </c>
      <c r="J758">
        <v>-3634.45</v>
      </c>
      <c r="K758">
        <v>3213.89</v>
      </c>
      <c r="L758">
        <v>-8733.07</v>
      </c>
      <c r="M758">
        <v>1526.7</v>
      </c>
      <c r="N758">
        <v>-2714.33</v>
      </c>
      <c r="O758">
        <v>-8691.08</v>
      </c>
      <c r="P758">
        <v>1540.69</v>
      </c>
      <c r="Q758">
        <v>-4478.05</v>
      </c>
      <c r="R758">
        <v>-9563.92</v>
      </c>
      <c r="S758">
        <v>1856.73</v>
      </c>
      <c r="T758">
        <v>-1595.43</v>
      </c>
    </row>
    <row r="759" spans="1:20" x14ac:dyDescent="0.15">
      <c r="A759">
        <v>755</v>
      </c>
      <c r="B759">
        <v>0</v>
      </c>
      <c r="C759">
        <v>-13053.4</v>
      </c>
      <c r="D759">
        <v>-11440.5</v>
      </c>
      <c r="E759">
        <v>6994.86</v>
      </c>
      <c r="F759">
        <v>13916</v>
      </c>
      <c r="G759">
        <v>-1423.42</v>
      </c>
      <c r="H759">
        <v>-4016.75</v>
      </c>
      <c r="I759">
        <v>-8298.52</v>
      </c>
      <c r="J759">
        <v>-3621.7</v>
      </c>
      <c r="K759">
        <v>3147.64</v>
      </c>
      <c r="L759">
        <v>-8508.7999999999993</v>
      </c>
      <c r="M759">
        <v>1618.46</v>
      </c>
      <c r="N759">
        <v>-2683.85</v>
      </c>
      <c r="O759">
        <v>-8678.33</v>
      </c>
      <c r="P759">
        <v>1604.46</v>
      </c>
      <c r="Q759">
        <v>-4284.25</v>
      </c>
      <c r="R759">
        <v>-9246.64</v>
      </c>
      <c r="S759">
        <v>1882.24</v>
      </c>
      <c r="T759">
        <v>-1423.42</v>
      </c>
    </row>
    <row r="760" spans="1:20" x14ac:dyDescent="0.15">
      <c r="A760">
        <v>756</v>
      </c>
      <c r="B760">
        <v>1</v>
      </c>
      <c r="C760">
        <v>-13426.4</v>
      </c>
      <c r="D760">
        <v>-8002.62</v>
      </c>
      <c r="E760">
        <v>5673.73</v>
      </c>
      <c r="F760">
        <v>14230.8</v>
      </c>
      <c r="G760">
        <v>-1292.1500000000001</v>
      </c>
      <c r="H760">
        <v>-3913.47</v>
      </c>
      <c r="I760">
        <v>-8074.25</v>
      </c>
      <c r="J760">
        <v>-3582.19</v>
      </c>
      <c r="K760">
        <v>3069.87</v>
      </c>
      <c r="L760">
        <v>-8400.5499999999993</v>
      </c>
      <c r="M760">
        <v>1660.45</v>
      </c>
      <c r="N760">
        <v>-2882.62</v>
      </c>
      <c r="O760">
        <v>-8715.35</v>
      </c>
      <c r="P760">
        <v>1738.22</v>
      </c>
      <c r="Q760">
        <v>-3734.92</v>
      </c>
      <c r="R760">
        <v>-9022.36</v>
      </c>
      <c r="S760">
        <v>1935.74</v>
      </c>
      <c r="T760">
        <v>-1292.1500000000001</v>
      </c>
    </row>
    <row r="761" spans="1:20" x14ac:dyDescent="0.15">
      <c r="A761">
        <v>757</v>
      </c>
      <c r="B761">
        <v>0</v>
      </c>
      <c r="C761">
        <v>-11961.6</v>
      </c>
      <c r="D761">
        <v>1889.52</v>
      </c>
      <c r="E761">
        <v>-1811.11</v>
      </c>
      <c r="F761">
        <v>14664.1</v>
      </c>
      <c r="G761">
        <v>-1095.8699999999999</v>
      </c>
      <c r="H761">
        <v>-3599.92</v>
      </c>
      <c r="I761">
        <v>-7851.21</v>
      </c>
      <c r="J761">
        <v>-3555.44</v>
      </c>
      <c r="K761">
        <v>2873.59</v>
      </c>
      <c r="L761">
        <v>-8683.6200000000008</v>
      </c>
      <c r="M761">
        <v>1592.95</v>
      </c>
      <c r="N761">
        <v>-2733.3</v>
      </c>
      <c r="O761">
        <v>-9142.44</v>
      </c>
      <c r="P761">
        <v>1738.22</v>
      </c>
      <c r="Q761">
        <v>-2511.19</v>
      </c>
      <c r="R761">
        <v>-8952.3799999999992</v>
      </c>
      <c r="S761">
        <v>1961.25</v>
      </c>
      <c r="T761">
        <v>-1121.3800000000001</v>
      </c>
    </row>
    <row r="762" spans="1:20" x14ac:dyDescent="0.15">
      <c r="A762">
        <v>758</v>
      </c>
      <c r="B762">
        <v>1</v>
      </c>
      <c r="C762">
        <v>-10529.2</v>
      </c>
      <c r="D762">
        <v>15841.5</v>
      </c>
      <c r="E762">
        <v>-11932.7</v>
      </c>
      <c r="F762">
        <v>15305.2</v>
      </c>
      <c r="G762">
        <v>-768.32399999999996</v>
      </c>
      <c r="H762">
        <v>-3011.08</v>
      </c>
      <c r="I762">
        <v>-7714.97</v>
      </c>
      <c r="J762">
        <v>-3504.43</v>
      </c>
      <c r="K762">
        <v>2558.8000000000002</v>
      </c>
      <c r="L762">
        <v>-10032.4</v>
      </c>
      <c r="M762">
        <v>1594.2</v>
      </c>
      <c r="N762">
        <v>-1907.44</v>
      </c>
      <c r="O762">
        <v>-10114.799999999999</v>
      </c>
      <c r="P762">
        <v>1636.19</v>
      </c>
      <c r="Q762">
        <v>-416.202</v>
      </c>
      <c r="R762">
        <v>-9392.2199999999993</v>
      </c>
      <c r="S762">
        <v>2040.26</v>
      </c>
      <c r="T762">
        <v>-962.11599999999999</v>
      </c>
    </row>
    <row r="763" spans="1:20" x14ac:dyDescent="0.15">
      <c r="A763">
        <v>759</v>
      </c>
      <c r="B763">
        <v>0</v>
      </c>
      <c r="C763">
        <v>-13288.9</v>
      </c>
      <c r="D763">
        <v>19022.099999999999</v>
      </c>
      <c r="E763">
        <v>-5140.13</v>
      </c>
      <c r="F763">
        <v>16354.1</v>
      </c>
      <c r="G763">
        <v>-257.25400000000002</v>
      </c>
      <c r="H763">
        <v>-2372.79</v>
      </c>
      <c r="I763">
        <v>-7975.02</v>
      </c>
      <c r="J763">
        <v>-3359.16</v>
      </c>
      <c r="K763">
        <v>2112.7399999999998</v>
      </c>
      <c r="L763">
        <v>-12897.2</v>
      </c>
      <c r="M763">
        <v>1323.89</v>
      </c>
      <c r="N763">
        <v>-1389.2</v>
      </c>
      <c r="O763">
        <v>-10965.9</v>
      </c>
      <c r="P763">
        <v>1243.6300000000001</v>
      </c>
      <c r="Q763">
        <v>1126.6600000000001</v>
      </c>
      <c r="R763">
        <v>-10659.2</v>
      </c>
      <c r="S763">
        <v>2106.5100000000002</v>
      </c>
      <c r="T763">
        <v>-1048.9000000000001</v>
      </c>
    </row>
    <row r="764" spans="1:20" x14ac:dyDescent="0.15">
      <c r="A764">
        <v>760</v>
      </c>
      <c r="B764">
        <v>1</v>
      </c>
      <c r="C764">
        <v>-16756.599999999999</v>
      </c>
      <c r="D764">
        <v>14001.7</v>
      </c>
      <c r="E764">
        <v>6572.77</v>
      </c>
      <c r="F764">
        <v>17557</v>
      </c>
      <c r="G764">
        <v>427.07900000000001</v>
      </c>
      <c r="H764">
        <v>-2454.58</v>
      </c>
      <c r="I764">
        <v>-8436.32</v>
      </c>
      <c r="J764">
        <v>-3215.14</v>
      </c>
      <c r="K764">
        <v>1687.2</v>
      </c>
      <c r="L764">
        <v>-14313</v>
      </c>
      <c r="M764">
        <v>601.29499999999996</v>
      </c>
      <c r="N764">
        <v>-2403.86</v>
      </c>
      <c r="O764">
        <v>-11154.4</v>
      </c>
      <c r="P764">
        <v>588.54200000000003</v>
      </c>
      <c r="Q764">
        <v>1182.3599999999999</v>
      </c>
      <c r="R764">
        <v>-12378.1</v>
      </c>
      <c r="S764">
        <v>2069.5</v>
      </c>
      <c r="T764">
        <v>-1674.75</v>
      </c>
    </row>
    <row r="765" spans="1:20" x14ac:dyDescent="0.15">
      <c r="A765">
        <v>761</v>
      </c>
      <c r="B765">
        <v>0</v>
      </c>
      <c r="C765">
        <v>-17108.099999999999</v>
      </c>
      <c r="D765">
        <v>343.67899999999997</v>
      </c>
      <c r="E765">
        <v>3658.53</v>
      </c>
      <c r="F765">
        <v>18299.8</v>
      </c>
      <c r="G765">
        <v>1227.43</v>
      </c>
      <c r="H765">
        <v>-2950.12</v>
      </c>
      <c r="I765">
        <v>-8705.08</v>
      </c>
      <c r="J765">
        <v>-2966.61</v>
      </c>
      <c r="K765">
        <v>1656.71</v>
      </c>
      <c r="L765">
        <v>-11686.4</v>
      </c>
      <c r="M765">
        <v>-126.28100000000001</v>
      </c>
      <c r="N765">
        <v>-3736.48</v>
      </c>
      <c r="O765">
        <v>-10922.3</v>
      </c>
      <c r="P765">
        <v>-369.82900000000001</v>
      </c>
      <c r="Q765">
        <v>28.9604</v>
      </c>
      <c r="R765">
        <v>-12634.8</v>
      </c>
      <c r="S765">
        <v>1999.51</v>
      </c>
      <c r="T765">
        <v>-2485.0700000000002</v>
      </c>
    </row>
    <row r="766" spans="1:20" x14ac:dyDescent="0.15">
      <c r="A766">
        <v>762</v>
      </c>
      <c r="B766">
        <v>1</v>
      </c>
      <c r="C766">
        <v>-16424.8</v>
      </c>
      <c r="D766">
        <v>-9326.49</v>
      </c>
      <c r="E766">
        <v>-2730</v>
      </c>
      <c r="F766">
        <v>18707.599999999999</v>
      </c>
      <c r="G766">
        <v>2266.06</v>
      </c>
      <c r="H766">
        <v>-3038.14</v>
      </c>
      <c r="I766">
        <v>-8549.56</v>
      </c>
      <c r="J766">
        <v>-2636.57</v>
      </c>
      <c r="K766">
        <v>1893.74</v>
      </c>
      <c r="L766">
        <v>-9459.42</v>
      </c>
      <c r="M766">
        <v>-818.37599999999998</v>
      </c>
      <c r="N766">
        <v>-3644.43</v>
      </c>
      <c r="O766">
        <v>-10203.5</v>
      </c>
      <c r="P766">
        <v>-1324.18</v>
      </c>
      <c r="Q766">
        <v>-1038.6300000000001</v>
      </c>
      <c r="R766">
        <v>-10306.200000000001</v>
      </c>
      <c r="S766">
        <v>2222.5300000000002</v>
      </c>
      <c r="T766">
        <v>-2381.52</v>
      </c>
    </row>
    <row r="767" spans="1:20" x14ac:dyDescent="0.15">
      <c r="A767">
        <v>763</v>
      </c>
      <c r="B767">
        <v>0</v>
      </c>
      <c r="C767">
        <v>-13364.1</v>
      </c>
      <c r="D767">
        <v>-12215.1</v>
      </c>
      <c r="E767">
        <v>-9993.86</v>
      </c>
      <c r="F767">
        <v>19103.900000000001</v>
      </c>
      <c r="G767">
        <v>3807.01</v>
      </c>
      <c r="H767">
        <v>-3533.95</v>
      </c>
      <c r="I767">
        <v>-8259.0300000000007</v>
      </c>
      <c r="J767">
        <v>-2411.0500000000002</v>
      </c>
      <c r="K767">
        <v>2079.7600000000002</v>
      </c>
      <c r="L767">
        <v>-9445.69</v>
      </c>
      <c r="M767">
        <v>-1489.68</v>
      </c>
      <c r="N767">
        <v>-2581.5500000000002</v>
      </c>
      <c r="O767">
        <v>-9442.93</v>
      </c>
      <c r="P767">
        <v>-1532.93</v>
      </c>
      <c r="Q767">
        <v>-648.30799999999999</v>
      </c>
      <c r="R767">
        <v>-7383.14</v>
      </c>
      <c r="S767">
        <v>2397.0500000000002</v>
      </c>
      <c r="T767">
        <v>-1391.41</v>
      </c>
    </row>
    <row r="768" spans="1:20" x14ac:dyDescent="0.15">
      <c r="A768">
        <v>764</v>
      </c>
      <c r="B768">
        <v>1</v>
      </c>
      <c r="C768">
        <v>-8453.5400000000009</v>
      </c>
      <c r="D768">
        <v>-11772.7</v>
      </c>
      <c r="E768">
        <v>-16367.3</v>
      </c>
      <c r="F768">
        <v>19241.400000000001</v>
      </c>
      <c r="G768">
        <v>6126.28</v>
      </c>
      <c r="H768">
        <v>-4387.8100000000004</v>
      </c>
      <c r="I768">
        <v>-8098.51</v>
      </c>
      <c r="J768">
        <v>-2381.8000000000002</v>
      </c>
      <c r="K768">
        <v>2069.5100000000002</v>
      </c>
      <c r="L768">
        <v>-10569.8</v>
      </c>
      <c r="M768">
        <v>-1459.18</v>
      </c>
      <c r="N768">
        <v>-1061.1199999999999</v>
      </c>
      <c r="O768">
        <v>-9388.17</v>
      </c>
      <c r="P768">
        <v>-968.36599999999999</v>
      </c>
      <c r="Q768">
        <v>854.11800000000005</v>
      </c>
      <c r="R768">
        <v>-5965.24</v>
      </c>
      <c r="S768">
        <v>2230.02</v>
      </c>
      <c r="T768">
        <v>-816.85199999999998</v>
      </c>
    </row>
    <row r="769" spans="1:20" x14ac:dyDescent="0.15">
      <c r="A769">
        <v>765</v>
      </c>
      <c r="B769">
        <v>0</v>
      </c>
      <c r="C769">
        <v>-9141.15</v>
      </c>
      <c r="D769">
        <v>-8936.1200000000008</v>
      </c>
      <c r="E769">
        <v>-14512</v>
      </c>
      <c r="F769">
        <v>19004.400000000001</v>
      </c>
      <c r="G769">
        <v>7433.18</v>
      </c>
      <c r="H769">
        <v>-5400.93</v>
      </c>
      <c r="I769">
        <v>-8162.27</v>
      </c>
      <c r="J769">
        <v>-2552.5700000000002</v>
      </c>
      <c r="K769">
        <v>1833.73</v>
      </c>
      <c r="L769">
        <v>-12318.3</v>
      </c>
      <c r="M769">
        <v>-1772.72</v>
      </c>
      <c r="N769">
        <v>455.05700000000002</v>
      </c>
      <c r="O769">
        <v>-9275.91</v>
      </c>
      <c r="P769">
        <v>-641.08000000000004</v>
      </c>
      <c r="Q769">
        <v>1868.23</v>
      </c>
      <c r="R769">
        <v>-6666.58</v>
      </c>
      <c r="S769">
        <v>1808.23</v>
      </c>
      <c r="T769">
        <v>-943.11800000000005</v>
      </c>
    </row>
    <row r="770" spans="1:20" x14ac:dyDescent="0.15">
      <c r="A770">
        <v>766</v>
      </c>
      <c r="B770">
        <v>1</v>
      </c>
      <c r="C770">
        <v>-15772.4</v>
      </c>
      <c r="D770">
        <v>-9832.73</v>
      </c>
      <c r="E770">
        <v>-2879.9</v>
      </c>
      <c r="F770">
        <v>18716.3</v>
      </c>
      <c r="G770">
        <v>5680.23</v>
      </c>
      <c r="H770">
        <v>-6607.82</v>
      </c>
      <c r="I770">
        <v>-8296.0400000000009</v>
      </c>
      <c r="J770">
        <v>-2737.34</v>
      </c>
      <c r="K770">
        <v>1441.18</v>
      </c>
      <c r="L770">
        <v>-12570.8</v>
      </c>
      <c r="M770">
        <v>-2144.77</v>
      </c>
      <c r="N770">
        <v>549.07299999999998</v>
      </c>
      <c r="O770">
        <v>-8800.6</v>
      </c>
      <c r="P770">
        <v>-934.11599999999999</v>
      </c>
      <c r="Q770">
        <v>1605.46</v>
      </c>
      <c r="R770">
        <v>-8813.84</v>
      </c>
      <c r="S770">
        <v>1425.93</v>
      </c>
      <c r="T770">
        <v>-1531.94</v>
      </c>
    </row>
    <row r="771" spans="1:20" x14ac:dyDescent="0.15">
      <c r="A771">
        <v>767</v>
      </c>
      <c r="B771">
        <v>0</v>
      </c>
      <c r="C771">
        <v>-19574.2</v>
      </c>
      <c r="D771">
        <v>-7369.74</v>
      </c>
      <c r="E771">
        <v>2331.0300000000002</v>
      </c>
      <c r="F771">
        <v>18410.5</v>
      </c>
      <c r="G771">
        <v>918.93899999999996</v>
      </c>
      <c r="H771">
        <v>-7981.48</v>
      </c>
      <c r="I771">
        <v>-8168.52</v>
      </c>
      <c r="J771">
        <v>-2844.35</v>
      </c>
      <c r="K771">
        <v>951.87300000000005</v>
      </c>
      <c r="L771">
        <v>-9814.75</v>
      </c>
      <c r="M771">
        <v>-2137.02</v>
      </c>
      <c r="N771">
        <v>-230.77099999999999</v>
      </c>
      <c r="O771">
        <v>-8290.7900000000009</v>
      </c>
      <c r="P771">
        <v>-1115.1300000000001</v>
      </c>
      <c r="Q771">
        <v>510.82600000000002</v>
      </c>
      <c r="R771">
        <v>-10129.799999999999</v>
      </c>
      <c r="S771">
        <v>1134.1400000000001</v>
      </c>
      <c r="T771">
        <v>-2234.02</v>
      </c>
    </row>
    <row r="772" spans="1:20" x14ac:dyDescent="0.15">
      <c r="A772">
        <v>768</v>
      </c>
      <c r="B772">
        <v>1</v>
      </c>
      <c r="C772">
        <v>-16650</v>
      </c>
      <c r="D772">
        <v>-1664.56</v>
      </c>
      <c r="E772">
        <v>4639.49</v>
      </c>
      <c r="F772">
        <v>18279.3</v>
      </c>
      <c r="G772">
        <v>-4306.72</v>
      </c>
      <c r="H772">
        <v>-8921.85</v>
      </c>
      <c r="I772">
        <v>-7888.24</v>
      </c>
      <c r="J772">
        <v>-2767.85</v>
      </c>
      <c r="K772">
        <v>634.58399999999995</v>
      </c>
      <c r="L772">
        <v>-8971.6</v>
      </c>
      <c r="M772">
        <v>-1781.48</v>
      </c>
      <c r="N772">
        <v>-797.84</v>
      </c>
      <c r="O772">
        <v>-7654.96</v>
      </c>
      <c r="P772">
        <v>-1344.42</v>
      </c>
      <c r="Q772">
        <v>-81.514799999999994</v>
      </c>
      <c r="R772">
        <v>-9367.4500000000007</v>
      </c>
      <c r="S772">
        <v>1014.38</v>
      </c>
      <c r="T772">
        <v>-2222.3000000000002</v>
      </c>
    </row>
    <row r="773" spans="1:20" x14ac:dyDescent="0.15">
      <c r="A773">
        <v>769</v>
      </c>
      <c r="B773">
        <v>0</v>
      </c>
      <c r="C773">
        <v>-6334.3</v>
      </c>
      <c r="D773">
        <v>1289.22</v>
      </c>
      <c r="E773">
        <v>4912.34</v>
      </c>
      <c r="F773">
        <v>18338</v>
      </c>
      <c r="G773">
        <v>-6820.35</v>
      </c>
      <c r="H773">
        <v>-9272.16</v>
      </c>
      <c r="I773">
        <v>-7784.98</v>
      </c>
      <c r="J773">
        <v>-2556.3200000000002</v>
      </c>
      <c r="K773">
        <v>448.55799999999999</v>
      </c>
      <c r="L773">
        <v>-9700.4500000000007</v>
      </c>
      <c r="M773">
        <v>-1464.19</v>
      </c>
      <c r="N773">
        <v>-1107.3900000000001</v>
      </c>
      <c r="O773">
        <v>-7400.17</v>
      </c>
      <c r="P773">
        <v>-958.14400000000001</v>
      </c>
      <c r="Q773">
        <v>155.51300000000001</v>
      </c>
      <c r="R773">
        <v>-8089.52</v>
      </c>
      <c r="S773">
        <v>898.36900000000003</v>
      </c>
      <c r="T773">
        <v>-1337.94</v>
      </c>
    </row>
    <row r="774" spans="1:20" x14ac:dyDescent="0.15">
      <c r="A774">
        <v>770</v>
      </c>
      <c r="B774">
        <v>1</v>
      </c>
      <c r="C774">
        <v>-534.46799999999996</v>
      </c>
      <c r="D774">
        <v>-2190.33</v>
      </c>
      <c r="E774">
        <v>-5183.72</v>
      </c>
      <c r="F774">
        <v>18405.3</v>
      </c>
      <c r="G774">
        <v>-6644.35</v>
      </c>
      <c r="H774">
        <v>-8935.64</v>
      </c>
      <c r="I774">
        <v>-7586.2</v>
      </c>
      <c r="J774">
        <v>-2385.5500000000002</v>
      </c>
      <c r="K774">
        <v>382.29899999999998</v>
      </c>
      <c r="L774">
        <v>-10071.200000000001</v>
      </c>
      <c r="M774">
        <v>-1265.4100000000001</v>
      </c>
      <c r="N774">
        <v>-733.87199999999996</v>
      </c>
      <c r="O774">
        <v>-7567.18</v>
      </c>
      <c r="P774">
        <v>15.4681</v>
      </c>
      <c r="Q774">
        <v>316.03899999999999</v>
      </c>
      <c r="R774">
        <v>-8178.98</v>
      </c>
      <c r="S774">
        <v>532.58500000000004</v>
      </c>
      <c r="T774">
        <v>-969.85699999999997</v>
      </c>
    </row>
    <row r="775" spans="1:20" x14ac:dyDescent="0.15">
      <c r="A775">
        <v>771</v>
      </c>
      <c r="B775">
        <v>0</v>
      </c>
      <c r="C775">
        <v>-3638.82</v>
      </c>
      <c r="D775">
        <v>-6709.77</v>
      </c>
      <c r="E775">
        <v>-12720</v>
      </c>
      <c r="F775">
        <v>17791.2</v>
      </c>
      <c r="G775">
        <v>-5206.5200000000004</v>
      </c>
      <c r="H775">
        <v>-8020.55</v>
      </c>
      <c r="I775">
        <v>-7531.44</v>
      </c>
      <c r="J775">
        <v>-2175.2800000000002</v>
      </c>
      <c r="K775">
        <v>317.29399999999998</v>
      </c>
      <c r="L775">
        <v>-10321</v>
      </c>
      <c r="M775">
        <v>-1172.4000000000001</v>
      </c>
      <c r="N775">
        <v>98.235500000000002</v>
      </c>
      <c r="O775">
        <v>-8116.48</v>
      </c>
      <c r="P775">
        <v>1017.09</v>
      </c>
      <c r="Q775">
        <v>328.78899999999999</v>
      </c>
      <c r="R775">
        <v>-9336.1200000000008</v>
      </c>
      <c r="S775">
        <v>132.52000000000001</v>
      </c>
      <c r="T775">
        <v>-1429.91</v>
      </c>
    </row>
    <row r="776" spans="1:20" x14ac:dyDescent="0.15">
      <c r="A776">
        <v>772</v>
      </c>
      <c r="B776">
        <v>1</v>
      </c>
      <c r="C776">
        <v>-5643.99</v>
      </c>
      <c r="D776">
        <v>-7137.26</v>
      </c>
      <c r="E776">
        <v>-7401.33</v>
      </c>
      <c r="F776">
        <v>17725</v>
      </c>
      <c r="G776">
        <v>-2728.16</v>
      </c>
      <c r="H776">
        <v>-6970.64</v>
      </c>
      <c r="I776">
        <v>-7674.19</v>
      </c>
      <c r="J776">
        <v>-1938.25</v>
      </c>
      <c r="K776">
        <v>173.28100000000001</v>
      </c>
      <c r="L776">
        <v>-10597.6</v>
      </c>
      <c r="M776">
        <v>-1120.1400000000001</v>
      </c>
      <c r="N776">
        <v>425.57100000000003</v>
      </c>
      <c r="O776">
        <v>-8906.57</v>
      </c>
      <c r="P776">
        <v>1850.45</v>
      </c>
      <c r="Q776">
        <v>381.04399999999998</v>
      </c>
      <c r="R776">
        <v>-10383.5</v>
      </c>
      <c r="S776">
        <v>155.50800000000001</v>
      </c>
      <c r="T776">
        <v>-1726.72</v>
      </c>
    </row>
    <row r="777" spans="1:20" x14ac:dyDescent="0.15">
      <c r="A777">
        <v>773</v>
      </c>
      <c r="B777">
        <v>0</v>
      </c>
      <c r="C777">
        <v>-5263.14</v>
      </c>
      <c r="D777">
        <v>-5209.4399999999996</v>
      </c>
      <c r="E777">
        <v>-1308.69</v>
      </c>
      <c r="F777">
        <v>17379.5</v>
      </c>
      <c r="G777">
        <v>-833.00400000000002</v>
      </c>
      <c r="H777">
        <v>-6421.34</v>
      </c>
      <c r="I777">
        <v>-7976.23</v>
      </c>
      <c r="J777">
        <v>-1701.22</v>
      </c>
      <c r="K777">
        <v>-49.741500000000002</v>
      </c>
      <c r="L777">
        <v>-10823.1</v>
      </c>
      <c r="M777">
        <v>-990.13599999999997</v>
      </c>
      <c r="N777">
        <v>-109.71899999999999</v>
      </c>
      <c r="O777">
        <v>-9696.67</v>
      </c>
      <c r="P777">
        <v>2366.5300000000002</v>
      </c>
      <c r="Q777">
        <v>421.80500000000001</v>
      </c>
      <c r="R777">
        <v>-10886.8</v>
      </c>
      <c r="S777">
        <v>379.78699999999998</v>
      </c>
      <c r="T777">
        <v>-1594.2</v>
      </c>
    </row>
    <row r="778" spans="1:20" x14ac:dyDescent="0.15">
      <c r="A778">
        <v>774</v>
      </c>
      <c r="B778">
        <v>1</v>
      </c>
      <c r="C778">
        <v>-6155.4</v>
      </c>
      <c r="D778">
        <v>-4764.83</v>
      </c>
      <c r="E778">
        <v>-1880.07</v>
      </c>
      <c r="F778">
        <v>15945.6</v>
      </c>
      <c r="G778">
        <v>1818.84</v>
      </c>
      <c r="H778">
        <v>-5236.0200000000004</v>
      </c>
      <c r="I778">
        <v>-8331.77</v>
      </c>
      <c r="J778">
        <v>-1502.44</v>
      </c>
      <c r="K778">
        <v>-224.28</v>
      </c>
      <c r="L778">
        <v>-10826.9</v>
      </c>
      <c r="M778">
        <v>-842.35299999999995</v>
      </c>
      <c r="N778">
        <v>-862.822</v>
      </c>
      <c r="O778">
        <v>-10384.799999999999</v>
      </c>
      <c r="P778">
        <v>2581.83</v>
      </c>
      <c r="Q778">
        <v>382.3</v>
      </c>
      <c r="R778">
        <v>-11190.1</v>
      </c>
      <c r="S778">
        <v>475.31599999999997</v>
      </c>
      <c r="T778">
        <v>-1591.69</v>
      </c>
    </row>
    <row r="779" spans="1:20" x14ac:dyDescent="0.15">
      <c r="A779">
        <v>775</v>
      </c>
      <c r="B779">
        <v>0</v>
      </c>
      <c r="C779">
        <v>-7785.16</v>
      </c>
      <c r="D779">
        <v>-4630.88</v>
      </c>
      <c r="E779">
        <v>-3867.71</v>
      </c>
      <c r="F779">
        <v>13282.1</v>
      </c>
      <c r="G779">
        <v>2785.48</v>
      </c>
      <c r="H779">
        <v>-3693</v>
      </c>
      <c r="I779">
        <v>-8649.06</v>
      </c>
      <c r="J779">
        <v>-1383.93</v>
      </c>
      <c r="K779">
        <v>-108.282</v>
      </c>
      <c r="L779">
        <v>-10666.3</v>
      </c>
      <c r="M779">
        <v>-779.86599999999999</v>
      </c>
      <c r="N779">
        <v>-1353.4</v>
      </c>
      <c r="O779">
        <v>-10693.1</v>
      </c>
      <c r="P779">
        <v>2515.5700000000002</v>
      </c>
      <c r="Q779">
        <v>291.8</v>
      </c>
      <c r="R779">
        <v>-11300.9</v>
      </c>
      <c r="S779">
        <v>369.55099999999999</v>
      </c>
      <c r="T779">
        <v>-1673.21</v>
      </c>
    </row>
    <row r="780" spans="1:20" x14ac:dyDescent="0.15">
      <c r="A780">
        <v>776</v>
      </c>
      <c r="B780">
        <v>1</v>
      </c>
      <c r="C780">
        <v>-8581.5400000000009</v>
      </c>
      <c r="D780">
        <v>-3482.57</v>
      </c>
      <c r="E780">
        <v>-4032.02</v>
      </c>
      <c r="F780">
        <v>10322</v>
      </c>
      <c r="G780">
        <v>-156.136</v>
      </c>
      <c r="H780">
        <v>-3101.69</v>
      </c>
      <c r="I780">
        <v>-8796.85</v>
      </c>
      <c r="J780">
        <v>-1316.41</v>
      </c>
      <c r="K780">
        <v>219.245</v>
      </c>
      <c r="L780">
        <v>-10564.3</v>
      </c>
      <c r="M780">
        <v>-541.57899999999995</v>
      </c>
      <c r="N780">
        <v>-1527.94</v>
      </c>
      <c r="O780">
        <v>-10602.6</v>
      </c>
      <c r="P780">
        <v>2412.3200000000002</v>
      </c>
      <c r="Q780">
        <v>145.27099999999999</v>
      </c>
      <c r="R780">
        <v>-10949.2</v>
      </c>
      <c r="S780">
        <v>354.28500000000003</v>
      </c>
      <c r="T780">
        <v>-1543.21</v>
      </c>
    </row>
    <row r="781" spans="1:20" x14ac:dyDescent="0.15">
      <c r="A781">
        <v>777</v>
      </c>
      <c r="B781">
        <v>0</v>
      </c>
      <c r="C781">
        <v>-9078.58</v>
      </c>
      <c r="D781">
        <v>-1767.34</v>
      </c>
      <c r="E781">
        <v>-3884.23</v>
      </c>
      <c r="F781">
        <v>8846.58</v>
      </c>
      <c r="G781">
        <v>-3902.17</v>
      </c>
      <c r="H781">
        <v>-3386.24</v>
      </c>
      <c r="I781">
        <v>-8719.1</v>
      </c>
      <c r="J781">
        <v>-1355.92</v>
      </c>
      <c r="K781">
        <v>628.29899999999998</v>
      </c>
      <c r="L781">
        <v>-10363</v>
      </c>
      <c r="M781">
        <v>-421.80599999999998</v>
      </c>
      <c r="N781">
        <v>-1437.45</v>
      </c>
      <c r="O781">
        <v>-10405.1</v>
      </c>
      <c r="P781">
        <v>2175.29</v>
      </c>
      <c r="Q781">
        <v>182.25700000000001</v>
      </c>
      <c r="R781">
        <v>-10369.299999999999</v>
      </c>
      <c r="S781">
        <v>460.05099999999999</v>
      </c>
      <c r="T781">
        <v>-1344.43</v>
      </c>
    </row>
    <row r="782" spans="1:20" x14ac:dyDescent="0.15">
      <c r="A782">
        <v>778</v>
      </c>
      <c r="B782">
        <v>1</v>
      </c>
      <c r="C782">
        <v>-10070.1</v>
      </c>
      <c r="D782">
        <v>-482.88299999999998</v>
      </c>
      <c r="E782">
        <v>-4191.45</v>
      </c>
      <c r="F782">
        <v>9721.02</v>
      </c>
      <c r="G782">
        <v>-2896.04</v>
      </c>
      <c r="H782">
        <v>-5103.84</v>
      </c>
      <c r="I782">
        <v>-8599.33</v>
      </c>
      <c r="J782">
        <v>-1420.92</v>
      </c>
      <c r="K782">
        <v>932.84900000000005</v>
      </c>
      <c r="L782">
        <v>-10364.299999999999</v>
      </c>
      <c r="M782">
        <v>-382.30099999999999</v>
      </c>
      <c r="N782">
        <v>-1214.43</v>
      </c>
      <c r="O782">
        <v>-10207.5</v>
      </c>
      <c r="P782">
        <v>1951.01</v>
      </c>
      <c r="Q782">
        <v>341.536</v>
      </c>
      <c r="R782">
        <v>-9854.52</v>
      </c>
      <c r="S782">
        <v>500.81599999999997</v>
      </c>
      <c r="T782">
        <v>-1251.4100000000001</v>
      </c>
    </row>
    <row r="783" spans="1:20" x14ac:dyDescent="0.15">
      <c r="A783">
        <v>779</v>
      </c>
      <c r="B783">
        <v>0</v>
      </c>
      <c r="C783">
        <v>-11331.6</v>
      </c>
      <c r="D783">
        <v>168.245</v>
      </c>
      <c r="E783">
        <v>-4729.1099999999997</v>
      </c>
      <c r="F783">
        <v>11206.7</v>
      </c>
      <c r="G783">
        <v>1618.84</v>
      </c>
      <c r="H783">
        <v>-5222.22</v>
      </c>
      <c r="I783">
        <v>-8598.07</v>
      </c>
      <c r="J783">
        <v>-1501.19</v>
      </c>
      <c r="K783">
        <v>1092.1300000000001</v>
      </c>
      <c r="L783">
        <v>-10298</v>
      </c>
      <c r="M783">
        <v>-355.54399999999998</v>
      </c>
      <c r="N783">
        <v>-988.88499999999999</v>
      </c>
      <c r="O783">
        <v>-10048.299999999999</v>
      </c>
      <c r="P783">
        <v>1842.72</v>
      </c>
      <c r="Q783">
        <v>382.30099999999999</v>
      </c>
      <c r="R783">
        <v>-9432.7099999999991</v>
      </c>
      <c r="S783">
        <v>461.31099999999998</v>
      </c>
      <c r="T783">
        <v>-1199.1600000000001</v>
      </c>
    </row>
    <row r="784" spans="1:20" x14ac:dyDescent="0.15">
      <c r="A784">
        <v>780</v>
      </c>
      <c r="B784">
        <v>1</v>
      </c>
      <c r="C784">
        <v>-11427</v>
      </c>
      <c r="D784">
        <v>342.79700000000003</v>
      </c>
      <c r="E784">
        <v>-4520.1000000000004</v>
      </c>
      <c r="F784">
        <v>10287.6</v>
      </c>
      <c r="G784">
        <v>4289.5</v>
      </c>
      <c r="H784">
        <v>-4154.2</v>
      </c>
      <c r="I784">
        <v>-8702.57</v>
      </c>
      <c r="J784">
        <v>-1539.43</v>
      </c>
      <c r="K784">
        <v>1158.3900000000001</v>
      </c>
      <c r="L784">
        <v>-10411.5</v>
      </c>
      <c r="M784">
        <v>-317.30200000000002</v>
      </c>
      <c r="N784">
        <v>-946.85599999999999</v>
      </c>
      <c r="O784">
        <v>-10020.200000000001</v>
      </c>
      <c r="P784">
        <v>1807</v>
      </c>
      <c r="Q784">
        <v>330.04899999999998</v>
      </c>
      <c r="R784">
        <v>-9114.15</v>
      </c>
      <c r="S784">
        <v>396.31200000000001</v>
      </c>
      <c r="T784">
        <v>-1069.1600000000001</v>
      </c>
    </row>
    <row r="785" spans="1:20" x14ac:dyDescent="0.15">
      <c r="A785">
        <v>781</v>
      </c>
      <c r="B785">
        <v>0</v>
      </c>
      <c r="C785">
        <v>-10364.200000000001</v>
      </c>
      <c r="D785">
        <v>175.81899999999999</v>
      </c>
      <c r="E785">
        <v>-4216.8100000000004</v>
      </c>
      <c r="F785">
        <v>7904.66</v>
      </c>
      <c r="G785">
        <v>4146.6400000000003</v>
      </c>
      <c r="H785">
        <v>-2375.23</v>
      </c>
      <c r="I785">
        <v>-8822.35</v>
      </c>
      <c r="J785">
        <v>-1657.94</v>
      </c>
      <c r="K785">
        <v>1223.3900000000001</v>
      </c>
      <c r="L785">
        <v>-10718.6</v>
      </c>
      <c r="M785">
        <v>-237.03</v>
      </c>
      <c r="N785">
        <v>-1078.1199999999999</v>
      </c>
      <c r="O785">
        <v>-10073.799999999999</v>
      </c>
      <c r="P785">
        <v>1645.2</v>
      </c>
      <c r="Q785">
        <v>276.53500000000003</v>
      </c>
      <c r="R785">
        <v>-9058.11</v>
      </c>
      <c r="S785">
        <v>265.05</v>
      </c>
      <c r="T785">
        <v>-883.11900000000003</v>
      </c>
    </row>
    <row r="786" spans="1:20" x14ac:dyDescent="0.15">
      <c r="A786">
        <v>782</v>
      </c>
      <c r="B786">
        <v>1</v>
      </c>
      <c r="C786">
        <v>-9238.99</v>
      </c>
      <c r="D786">
        <v>-322.46699999999998</v>
      </c>
      <c r="E786">
        <v>-4144.2299999999996</v>
      </c>
      <c r="F786">
        <v>6617.65</v>
      </c>
      <c r="G786">
        <v>3180.72</v>
      </c>
      <c r="H786">
        <v>-1135.42</v>
      </c>
      <c r="I786">
        <v>-8874.6</v>
      </c>
      <c r="J786">
        <v>-1814.7</v>
      </c>
      <c r="K786">
        <v>1341.9</v>
      </c>
      <c r="L786">
        <v>-10668.9</v>
      </c>
      <c r="M786">
        <v>-262.524</v>
      </c>
      <c r="N786">
        <v>-1274.3800000000001</v>
      </c>
      <c r="O786">
        <v>-10061</v>
      </c>
      <c r="P786">
        <v>1711.46</v>
      </c>
      <c r="Q786">
        <v>225.54599999999999</v>
      </c>
      <c r="R786">
        <v>-9267.1200000000008</v>
      </c>
      <c r="S786">
        <v>107.032</v>
      </c>
      <c r="T786">
        <v>-842.351</v>
      </c>
    </row>
    <row r="787" spans="1:20" x14ac:dyDescent="0.15">
      <c r="A787">
        <v>783</v>
      </c>
      <c r="B787">
        <v>0</v>
      </c>
      <c r="C787">
        <v>-8654.11</v>
      </c>
      <c r="D787">
        <v>-929.048</v>
      </c>
      <c r="E787">
        <v>-4423.29</v>
      </c>
      <c r="F787">
        <v>5831.35</v>
      </c>
      <c r="G787">
        <v>2611.12</v>
      </c>
      <c r="H787">
        <v>-1101.08</v>
      </c>
      <c r="I787">
        <v>-8877.1299999999992</v>
      </c>
      <c r="J787">
        <v>-2064.4699999999998</v>
      </c>
      <c r="K787">
        <v>1485.91</v>
      </c>
      <c r="L787">
        <v>-10304.4</v>
      </c>
      <c r="M787">
        <v>-239.559</v>
      </c>
      <c r="N787">
        <v>-1448.94</v>
      </c>
      <c r="O787">
        <v>-9970.52</v>
      </c>
      <c r="P787">
        <v>1572.51</v>
      </c>
      <c r="Q787">
        <v>16.540700000000001</v>
      </c>
      <c r="R787">
        <v>-9455.69</v>
      </c>
      <c r="S787">
        <v>-12.7468</v>
      </c>
      <c r="T787">
        <v>-856.36199999999997</v>
      </c>
    </row>
    <row r="788" spans="1:20" x14ac:dyDescent="0.15">
      <c r="A788">
        <v>784</v>
      </c>
      <c r="B788">
        <v>1</v>
      </c>
      <c r="C788">
        <v>-8480.81</v>
      </c>
      <c r="D788">
        <v>-1456.62</v>
      </c>
      <c r="E788">
        <v>-4478.07</v>
      </c>
      <c r="F788">
        <v>4918.95</v>
      </c>
      <c r="G788">
        <v>2332.06</v>
      </c>
      <c r="H788">
        <v>-1549.64</v>
      </c>
      <c r="I788">
        <v>-8731.86</v>
      </c>
      <c r="J788">
        <v>-2366.5</v>
      </c>
      <c r="K788">
        <v>1670.69</v>
      </c>
      <c r="L788">
        <v>-9837.99</v>
      </c>
      <c r="M788">
        <v>-66.263400000000004</v>
      </c>
      <c r="N788">
        <v>-1460.42</v>
      </c>
      <c r="O788">
        <v>-9683.77</v>
      </c>
      <c r="P788">
        <v>1071.69</v>
      </c>
      <c r="Q788">
        <v>-299.49700000000001</v>
      </c>
      <c r="R788">
        <v>-9325.69</v>
      </c>
      <c r="S788">
        <v>-52.251399999999997</v>
      </c>
      <c r="T788">
        <v>-765.87099999999998</v>
      </c>
    </row>
    <row r="789" spans="1:20" x14ac:dyDescent="0.15">
      <c r="A789">
        <v>785</v>
      </c>
      <c r="B789">
        <v>0</v>
      </c>
      <c r="C789">
        <v>-8517.7900000000009</v>
      </c>
      <c r="D789">
        <v>-2019.9</v>
      </c>
      <c r="E789">
        <v>-4552.01</v>
      </c>
      <c r="F789">
        <v>4260.12</v>
      </c>
      <c r="G789">
        <v>2379.2399999999998</v>
      </c>
      <c r="H789">
        <v>-1868.21</v>
      </c>
      <c r="I789">
        <v>-8626.09</v>
      </c>
      <c r="J789">
        <v>-2734.79</v>
      </c>
      <c r="K789">
        <v>1815.96</v>
      </c>
      <c r="L789">
        <v>-9643</v>
      </c>
      <c r="M789">
        <v>-52.251100000000001</v>
      </c>
      <c r="N789">
        <v>-1502.45</v>
      </c>
      <c r="O789">
        <v>-9171.48</v>
      </c>
      <c r="P789">
        <v>648.62400000000002</v>
      </c>
      <c r="Q789">
        <v>-539.05700000000002</v>
      </c>
      <c r="R789">
        <v>-9063.17</v>
      </c>
      <c r="S789">
        <v>-79.009900000000002</v>
      </c>
      <c r="T789">
        <v>-593.84</v>
      </c>
    </row>
    <row r="790" spans="1:20" x14ac:dyDescent="0.15">
      <c r="A790">
        <v>786</v>
      </c>
      <c r="B790">
        <v>1</v>
      </c>
      <c r="C790">
        <v>-8689.82</v>
      </c>
      <c r="D790">
        <v>-2655.78</v>
      </c>
      <c r="E790">
        <v>-4934.32</v>
      </c>
      <c r="F790">
        <v>3742.76</v>
      </c>
      <c r="G790">
        <v>2697.81</v>
      </c>
      <c r="H790">
        <v>-1937.01</v>
      </c>
      <c r="I790">
        <v>-8470.6</v>
      </c>
      <c r="J790">
        <v>-3091.6</v>
      </c>
      <c r="K790">
        <v>1947.22</v>
      </c>
      <c r="L790">
        <v>-9325.7000000000007</v>
      </c>
      <c r="M790">
        <v>-129.994</v>
      </c>
      <c r="N790">
        <v>-1473.16</v>
      </c>
      <c r="O790">
        <v>-8578.91</v>
      </c>
      <c r="P790">
        <v>281.60300000000001</v>
      </c>
      <c r="Q790">
        <v>-592.57399999999996</v>
      </c>
      <c r="R790">
        <v>-8747.14</v>
      </c>
      <c r="S790">
        <v>-104.502</v>
      </c>
      <c r="T790">
        <v>-513.56399999999996</v>
      </c>
    </row>
    <row r="791" spans="1:20" x14ac:dyDescent="0.15">
      <c r="A791">
        <v>787</v>
      </c>
      <c r="B791">
        <v>0</v>
      </c>
      <c r="C791">
        <v>-8821.08</v>
      </c>
      <c r="D791">
        <v>-2923.36</v>
      </c>
      <c r="E791">
        <v>-5213.38</v>
      </c>
      <c r="F791">
        <v>3631.92</v>
      </c>
      <c r="G791">
        <v>2741.12</v>
      </c>
      <c r="H791">
        <v>-1856.73</v>
      </c>
      <c r="I791">
        <v>-8116.33</v>
      </c>
      <c r="J791">
        <v>-3317.15</v>
      </c>
      <c r="K791">
        <v>2041.51</v>
      </c>
      <c r="L791">
        <v>-9050.43</v>
      </c>
      <c r="M791">
        <v>-275.267</v>
      </c>
      <c r="N791">
        <v>-1592.94</v>
      </c>
      <c r="O791">
        <v>-8075.55</v>
      </c>
      <c r="P791">
        <v>-281.673</v>
      </c>
      <c r="Q791">
        <v>-681.79399999999998</v>
      </c>
      <c r="R791">
        <v>-8431.1</v>
      </c>
      <c r="S791">
        <v>-170.76499999999999</v>
      </c>
      <c r="T791">
        <v>-513.56399999999996</v>
      </c>
    </row>
    <row r="792" spans="1:20" x14ac:dyDescent="0.15">
      <c r="A792">
        <v>788</v>
      </c>
      <c r="B792">
        <v>1</v>
      </c>
      <c r="C792">
        <v>-9004.59</v>
      </c>
      <c r="D792">
        <v>-2910.62</v>
      </c>
      <c r="E792">
        <v>-5280.92</v>
      </c>
      <c r="F792">
        <v>3932.67</v>
      </c>
      <c r="G792">
        <v>2505.36</v>
      </c>
      <c r="H792">
        <v>-1907.71</v>
      </c>
      <c r="I792">
        <v>-7745.5</v>
      </c>
      <c r="J792">
        <v>-3384.68</v>
      </c>
      <c r="K792">
        <v>1951.02</v>
      </c>
      <c r="L792">
        <v>-8694.89</v>
      </c>
      <c r="M792">
        <v>-419.27100000000002</v>
      </c>
      <c r="N792">
        <v>-1606.96</v>
      </c>
      <c r="O792">
        <v>-7734.03</v>
      </c>
      <c r="P792">
        <v>-777.35299999999995</v>
      </c>
      <c r="Q792">
        <v>-894.59900000000005</v>
      </c>
      <c r="R792">
        <v>-8115.06</v>
      </c>
      <c r="S792">
        <v>-197.52500000000001</v>
      </c>
      <c r="T792">
        <v>-488.07299999999998</v>
      </c>
    </row>
    <row r="793" spans="1:20" x14ac:dyDescent="0.15">
      <c r="A793">
        <v>789</v>
      </c>
      <c r="B793">
        <v>0</v>
      </c>
      <c r="C793">
        <v>-9203.3799999999992</v>
      </c>
      <c r="D793">
        <v>-2871.11</v>
      </c>
      <c r="E793">
        <v>-5203.18</v>
      </c>
      <c r="F793">
        <v>4418.2</v>
      </c>
      <c r="G793">
        <v>2265.8000000000002</v>
      </c>
      <c r="H793">
        <v>-2052.9899999999998</v>
      </c>
      <c r="I793">
        <v>-7482.99</v>
      </c>
      <c r="J793">
        <v>-3294.19</v>
      </c>
      <c r="K793">
        <v>1766.25</v>
      </c>
      <c r="L793">
        <v>-8364.84</v>
      </c>
      <c r="M793">
        <v>-667.77499999999998</v>
      </c>
      <c r="N793">
        <v>-1631.18</v>
      </c>
      <c r="O793">
        <v>-7364.47</v>
      </c>
      <c r="P793">
        <v>-852.55499999999995</v>
      </c>
      <c r="Q793">
        <v>-986.35400000000004</v>
      </c>
      <c r="R793">
        <v>-7773.54</v>
      </c>
      <c r="S793">
        <v>-159.28899999999999</v>
      </c>
      <c r="T793">
        <v>-460.04399999999998</v>
      </c>
    </row>
    <row r="794" spans="1:20" x14ac:dyDescent="0.15">
      <c r="A794">
        <v>790</v>
      </c>
      <c r="B794">
        <v>1</v>
      </c>
      <c r="C794">
        <v>-9283.66</v>
      </c>
      <c r="D794">
        <v>-2857.1</v>
      </c>
      <c r="E794">
        <v>-5121.63</v>
      </c>
      <c r="F794">
        <v>5227.43</v>
      </c>
      <c r="G794">
        <v>2033.85</v>
      </c>
      <c r="H794">
        <v>-2477.38</v>
      </c>
      <c r="I794">
        <v>-7205.18</v>
      </c>
      <c r="J794">
        <v>-3032.95</v>
      </c>
      <c r="K794">
        <v>1531.76</v>
      </c>
      <c r="L794">
        <v>-8062.82</v>
      </c>
      <c r="M794">
        <v>-870.37900000000002</v>
      </c>
      <c r="N794">
        <v>-1738.22</v>
      </c>
      <c r="O794">
        <v>-7073.92</v>
      </c>
      <c r="P794">
        <v>-1079.3800000000001</v>
      </c>
      <c r="Q794">
        <v>-1092.1199999999999</v>
      </c>
      <c r="R794">
        <v>-7391.23</v>
      </c>
      <c r="S794">
        <v>-79.009900000000002</v>
      </c>
      <c r="T794">
        <v>-513.56399999999996</v>
      </c>
    </row>
    <row r="795" spans="1:20" x14ac:dyDescent="0.15">
      <c r="A795">
        <v>791</v>
      </c>
      <c r="B795">
        <v>0</v>
      </c>
      <c r="C795">
        <v>-9168.9599999999991</v>
      </c>
      <c r="D795">
        <v>-2730.93</v>
      </c>
      <c r="E795">
        <v>-5162.3999999999996</v>
      </c>
      <c r="F795">
        <v>6071.01</v>
      </c>
      <c r="G795">
        <v>1251.3800000000001</v>
      </c>
      <c r="H795">
        <v>-3352.83</v>
      </c>
      <c r="I795">
        <v>-6994.92</v>
      </c>
      <c r="J795">
        <v>-2739.86</v>
      </c>
      <c r="K795">
        <v>1123.97</v>
      </c>
      <c r="L795">
        <v>-7720.02</v>
      </c>
      <c r="M795">
        <v>-802.84299999999996</v>
      </c>
      <c r="N795">
        <v>-1763.71</v>
      </c>
      <c r="O795">
        <v>-6798.66</v>
      </c>
      <c r="P795">
        <v>-991.43799999999999</v>
      </c>
      <c r="Q795">
        <v>-1132.9000000000001</v>
      </c>
      <c r="R795">
        <v>-7048.44</v>
      </c>
      <c r="S795">
        <v>-53.520899999999997</v>
      </c>
      <c r="T795">
        <v>-526.30899999999997</v>
      </c>
    </row>
    <row r="796" spans="1:20" x14ac:dyDescent="0.15">
      <c r="A796">
        <v>792</v>
      </c>
      <c r="B796">
        <v>1</v>
      </c>
      <c r="C796">
        <v>-8838.9</v>
      </c>
      <c r="D796">
        <v>-2231.38</v>
      </c>
      <c r="E796">
        <v>-5135.6400000000003</v>
      </c>
      <c r="F796">
        <v>5967.79</v>
      </c>
      <c r="G796">
        <v>242.11799999999999</v>
      </c>
      <c r="H796">
        <v>-3355.35</v>
      </c>
      <c r="I796">
        <v>-6745.14</v>
      </c>
      <c r="J796">
        <v>-2750.06</v>
      </c>
      <c r="K796">
        <v>765.88199999999995</v>
      </c>
      <c r="L796">
        <v>-7454.96</v>
      </c>
      <c r="M796">
        <v>-791.37099999999998</v>
      </c>
      <c r="N796">
        <v>-1842.72</v>
      </c>
      <c r="O796">
        <v>-6532.33</v>
      </c>
      <c r="P796">
        <v>-699.61699999999996</v>
      </c>
      <c r="Q796">
        <v>-1131.6300000000001</v>
      </c>
      <c r="R796">
        <v>-6770.63</v>
      </c>
      <c r="S796">
        <v>12.744199999999999</v>
      </c>
      <c r="T796">
        <v>-553.06899999999996</v>
      </c>
    </row>
    <row r="797" spans="1:20" x14ac:dyDescent="0.15">
      <c r="A797">
        <v>793</v>
      </c>
      <c r="B797">
        <v>0</v>
      </c>
      <c r="C797">
        <v>-8562.3700000000008</v>
      </c>
      <c r="D797">
        <v>-1729.29</v>
      </c>
      <c r="E797">
        <v>-5161.13</v>
      </c>
      <c r="F797">
        <v>5934.66</v>
      </c>
      <c r="G797">
        <v>-155.47300000000001</v>
      </c>
      <c r="H797">
        <v>-2584.38</v>
      </c>
      <c r="I797">
        <v>-6379.4</v>
      </c>
      <c r="J797">
        <v>-2998.56</v>
      </c>
      <c r="K797">
        <v>555.61500000000001</v>
      </c>
      <c r="L797">
        <v>-7258.71</v>
      </c>
      <c r="M797">
        <v>-723.83299999999997</v>
      </c>
      <c r="N797">
        <v>-1921.72</v>
      </c>
      <c r="O797">
        <v>-6478.81</v>
      </c>
      <c r="P797">
        <v>-541.59799999999996</v>
      </c>
      <c r="Q797">
        <v>-1159.6600000000001</v>
      </c>
      <c r="R797">
        <v>-6585.85</v>
      </c>
      <c r="S797">
        <v>52.248899999999999</v>
      </c>
      <c r="T797">
        <v>-578.55700000000002</v>
      </c>
    </row>
    <row r="798" spans="1:20" x14ac:dyDescent="0.15">
      <c r="A798">
        <v>794</v>
      </c>
      <c r="B798">
        <v>1</v>
      </c>
      <c r="C798">
        <v>-8387.7900000000009</v>
      </c>
      <c r="D798">
        <v>-1436.2</v>
      </c>
      <c r="E798">
        <v>-5214.6499999999996</v>
      </c>
      <c r="F798">
        <v>6380.68</v>
      </c>
      <c r="G798">
        <v>-277.80900000000003</v>
      </c>
      <c r="H798">
        <v>-2612.42</v>
      </c>
      <c r="I798">
        <v>-5800.85</v>
      </c>
      <c r="J798">
        <v>-3443.3</v>
      </c>
      <c r="K798">
        <v>356.81900000000002</v>
      </c>
      <c r="L798">
        <v>-7020.41</v>
      </c>
      <c r="M798">
        <v>-776.08100000000002</v>
      </c>
      <c r="N798">
        <v>-1987.99</v>
      </c>
      <c r="O798">
        <v>-6466.06</v>
      </c>
      <c r="P798">
        <v>-370.83600000000001</v>
      </c>
      <c r="Q798">
        <v>-1093.3900000000001</v>
      </c>
      <c r="R798">
        <v>-6466.06</v>
      </c>
      <c r="S798">
        <v>79.009900000000002</v>
      </c>
      <c r="T798">
        <v>-644.822</v>
      </c>
    </row>
    <row r="799" spans="1:20" x14ac:dyDescent="0.15">
      <c r="A799">
        <v>795</v>
      </c>
      <c r="B799">
        <v>0</v>
      </c>
      <c r="C799">
        <v>-8414.5499999999993</v>
      </c>
      <c r="D799">
        <v>-1369.93</v>
      </c>
      <c r="E799">
        <v>-5240.1400000000003</v>
      </c>
      <c r="F799">
        <v>6921.01</v>
      </c>
      <c r="G799">
        <v>-95.578100000000006</v>
      </c>
      <c r="H799">
        <v>-3248.32</v>
      </c>
      <c r="I799">
        <v>-5219.75</v>
      </c>
      <c r="J799">
        <v>-4049.89</v>
      </c>
      <c r="K799">
        <v>200.07499999999999</v>
      </c>
      <c r="L799">
        <v>-6862.39</v>
      </c>
      <c r="M799">
        <v>-906.06299999999999</v>
      </c>
      <c r="N799">
        <v>-2040.24</v>
      </c>
      <c r="O799">
        <v>-6515.76</v>
      </c>
      <c r="P799">
        <v>-147.82599999999999</v>
      </c>
      <c r="Q799">
        <v>-1041.1500000000001</v>
      </c>
      <c r="R799">
        <v>-6401.07</v>
      </c>
      <c r="S799">
        <v>91.753200000000007</v>
      </c>
      <c r="T799">
        <v>-697.07</v>
      </c>
    </row>
    <row r="800" spans="1:20" x14ac:dyDescent="0.15">
      <c r="A800">
        <v>796</v>
      </c>
      <c r="B800">
        <v>1</v>
      </c>
      <c r="C800">
        <v>-8427.2900000000009</v>
      </c>
      <c r="D800">
        <v>-1343.17</v>
      </c>
      <c r="E800">
        <v>-5242.6899999999996</v>
      </c>
      <c r="F800">
        <v>7447.31</v>
      </c>
      <c r="G800">
        <v>-21.6587</v>
      </c>
      <c r="H800">
        <v>-3477.71</v>
      </c>
      <c r="I800">
        <v>-4694.72</v>
      </c>
      <c r="J800">
        <v>-4526.5</v>
      </c>
      <c r="K800">
        <v>26.761900000000001</v>
      </c>
      <c r="L800">
        <v>-6729.86</v>
      </c>
      <c r="M800">
        <v>-1092.1199999999999</v>
      </c>
      <c r="N800">
        <v>-2119.25</v>
      </c>
      <c r="O800">
        <v>-6689.08</v>
      </c>
      <c r="P800">
        <v>90.477099999999993</v>
      </c>
      <c r="Q800">
        <v>-949.39400000000001</v>
      </c>
      <c r="R800">
        <v>-6346.27</v>
      </c>
      <c r="S800">
        <v>131.25800000000001</v>
      </c>
      <c r="T800">
        <v>-776.08</v>
      </c>
    </row>
    <row r="801" spans="1:20" x14ac:dyDescent="0.15">
      <c r="A801">
        <v>797</v>
      </c>
      <c r="B801">
        <v>0</v>
      </c>
      <c r="C801">
        <v>-8466.7999999999993</v>
      </c>
      <c r="D801">
        <v>-1355.91</v>
      </c>
      <c r="E801">
        <v>-5097.41</v>
      </c>
      <c r="F801">
        <v>8013.12</v>
      </c>
      <c r="G801">
        <v>-660.09400000000005</v>
      </c>
      <c r="H801">
        <v>-3397.42</v>
      </c>
      <c r="I801">
        <v>-4164.59</v>
      </c>
      <c r="J801">
        <v>-4664.13</v>
      </c>
      <c r="K801">
        <v>0</v>
      </c>
      <c r="L801">
        <v>-6778.27</v>
      </c>
      <c r="M801">
        <v>-903.53</v>
      </c>
      <c r="N801">
        <v>-2147.29</v>
      </c>
      <c r="O801">
        <v>-6715.84</v>
      </c>
      <c r="P801">
        <v>235.75299999999999</v>
      </c>
      <c r="Q801">
        <v>-869.10799999999995</v>
      </c>
      <c r="R801">
        <v>-6399.8</v>
      </c>
      <c r="S801">
        <v>170.762</v>
      </c>
      <c r="T801">
        <v>-855.08900000000006</v>
      </c>
    </row>
    <row r="802" spans="1:20" x14ac:dyDescent="0.15">
      <c r="A802">
        <v>798</v>
      </c>
      <c r="B802">
        <v>1</v>
      </c>
      <c r="C802">
        <v>-8519.0400000000009</v>
      </c>
      <c r="D802">
        <v>-1433.64</v>
      </c>
      <c r="E802">
        <v>-4991.6400000000003</v>
      </c>
      <c r="F802">
        <v>8631.17</v>
      </c>
      <c r="G802">
        <v>-1637.52</v>
      </c>
      <c r="H802">
        <v>-3435.65</v>
      </c>
      <c r="I802">
        <v>-3874.04</v>
      </c>
      <c r="J802">
        <v>-4337.91</v>
      </c>
      <c r="K802">
        <v>-25.484999999999999</v>
      </c>
      <c r="L802">
        <v>-7043.34</v>
      </c>
      <c r="M802">
        <v>-25.516500000000001</v>
      </c>
      <c r="N802">
        <v>-2017.31</v>
      </c>
      <c r="O802">
        <v>-6728.58</v>
      </c>
      <c r="P802">
        <v>316.03899999999999</v>
      </c>
      <c r="Q802">
        <v>-869.10799999999995</v>
      </c>
      <c r="R802">
        <v>-6387.06</v>
      </c>
      <c r="S802">
        <v>184.78200000000001</v>
      </c>
      <c r="T802">
        <v>-921.35599999999999</v>
      </c>
    </row>
    <row r="803" spans="1:20" x14ac:dyDescent="0.15">
      <c r="A803">
        <v>799</v>
      </c>
      <c r="B803">
        <v>0</v>
      </c>
      <c r="C803">
        <v>-8661.77</v>
      </c>
      <c r="D803">
        <v>-1604.4</v>
      </c>
      <c r="E803">
        <v>-4874.41</v>
      </c>
      <c r="F803">
        <v>9277.27</v>
      </c>
      <c r="G803">
        <v>-2376.65</v>
      </c>
      <c r="H803">
        <v>-3554.17</v>
      </c>
      <c r="I803">
        <v>-3726.21</v>
      </c>
      <c r="J803">
        <v>-3798.86</v>
      </c>
      <c r="K803">
        <v>-129.97900000000001</v>
      </c>
      <c r="L803">
        <v>-7035.71</v>
      </c>
      <c r="M803">
        <v>495.74900000000002</v>
      </c>
      <c r="N803">
        <v>-1882.22</v>
      </c>
      <c r="O803">
        <v>-6742.6</v>
      </c>
      <c r="P803">
        <v>341.524</v>
      </c>
      <c r="Q803">
        <v>-856.36599999999999</v>
      </c>
      <c r="R803">
        <v>-6322.07</v>
      </c>
      <c r="S803">
        <v>170.762</v>
      </c>
      <c r="T803">
        <v>-960.86099999999999</v>
      </c>
    </row>
    <row r="804" spans="1:20" x14ac:dyDescent="0.15">
      <c r="A804">
        <v>800</v>
      </c>
      <c r="B804">
        <v>1</v>
      </c>
      <c r="C804">
        <v>-8900.07</v>
      </c>
      <c r="D804">
        <v>-1712.73</v>
      </c>
      <c r="E804">
        <v>-4613.17</v>
      </c>
      <c r="F804">
        <v>9882.58</v>
      </c>
      <c r="G804">
        <v>-3059.69</v>
      </c>
      <c r="H804">
        <v>-3634.45</v>
      </c>
      <c r="I804">
        <v>-3816.68</v>
      </c>
      <c r="J804">
        <v>-3270</v>
      </c>
      <c r="K804">
        <v>-300.73899999999998</v>
      </c>
      <c r="L804">
        <v>-6782.11</v>
      </c>
      <c r="M804">
        <v>-166.92400000000001</v>
      </c>
      <c r="N804">
        <v>-1961.23</v>
      </c>
      <c r="O804">
        <v>-6690.35</v>
      </c>
      <c r="P804">
        <v>382.30700000000002</v>
      </c>
      <c r="Q804">
        <v>-867.82899999999995</v>
      </c>
      <c r="R804">
        <v>-6190.81</v>
      </c>
      <c r="S804">
        <v>159.29900000000001</v>
      </c>
      <c r="T804">
        <v>-987.62300000000005</v>
      </c>
    </row>
    <row r="805" spans="1:20" x14ac:dyDescent="0.15">
      <c r="A805">
        <v>801</v>
      </c>
      <c r="B805">
        <v>0</v>
      </c>
      <c r="C805">
        <v>-9070.83</v>
      </c>
      <c r="D805">
        <v>-1684.69</v>
      </c>
      <c r="E805">
        <v>-4358.28</v>
      </c>
      <c r="F805">
        <v>10476.4</v>
      </c>
      <c r="G805">
        <v>-3786.07</v>
      </c>
      <c r="H805">
        <v>-3621.71</v>
      </c>
      <c r="I805">
        <v>-4001.46</v>
      </c>
      <c r="J805">
        <v>-2938.67</v>
      </c>
      <c r="K805">
        <v>-460.03800000000001</v>
      </c>
      <c r="L805">
        <v>-6755.34</v>
      </c>
      <c r="M805">
        <v>-460.03800000000001</v>
      </c>
      <c r="N805">
        <v>-2014.75</v>
      </c>
      <c r="O805">
        <v>-6611.34</v>
      </c>
      <c r="P805">
        <v>317.31900000000002</v>
      </c>
      <c r="Q805">
        <v>-935.37699999999995</v>
      </c>
      <c r="R805">
        <v>-6045.53</v>
      </c>
      <c r="S805">
        <v>66.268199999999993</v>
      </c>
      <c r="T805">
        <v>-1013.11</v>
      </c>
    </row>
    <row r="806" spans="1:20" x14ac:dyDescent="0.15">
      <c r="A806">
        <v>802</v>
      </c>
      <c r="B806">
        <v>1</v>
      </c>
      <c r="C806">
        <v>-9255.61</v>
      </c>
      <c r="D806">
        <v>-1776.44</v>
      </c>
      <c r="E806">
        <v>-4372.3100000000004</v>
      </c>
      <c r="F806">
        <v>10900.8</v>
      </c>
      <c r="G806">
        <v>-4353.16</v>
      </c>
      <c r="H806">
        <v>-3582.21</v>
      </c>
      <c r="I806">
        <v>-4095.77</v>
      </c>
      <c r="J806">
        <v>-2753.88</v>
      </c>
      <c r="K806">
        <v>-551.78800000000001</v>
      </c>
      <c r="L806">
        <v>-6742.6</v>
      </c>
      <c r="M806">
        <v>-602.75400000000002</v>
      </c>
      <c r="N806">
        <v>-2027.49</v>
      </c>
      <c r="O806">
        <v>-6532.34</v>
      </c>
      <c r="P806">
        <v>211.547</v>
      </c>
      <c r="Q806">
        <v>-870.38900000000001</v>
      </c>
      <c r="R806">
        <v>-5977.99</v>
      </c>
      <c r="S806">
        <v>26.763500000000001</v>
      </c>
      <c r="T806">
        <v>-1104.8599999999999</v>
      </c>
    </row>
    <row r="807" spans="1:20" x14ac:dyDescent="0.15">
      <c r="A807">
        <v>803</v>
      </c>
      <c r="B807">
        <v>0</v>
      </c>
      <c r="C807">
        <v>-9426.3700000000008</v>
      </c>
      <c r="D807">
        <v>-1767.54</v>
      </c>
      <c r="E807">
        <v>-4307.32</v>
      </c>
      <c r="F807">
        <v>11074.1</v>
      </c>
      <c r="G807">
        <v>-4815.76</v>
      </c>
      <c r="H807">
        <v>-3542.7</v>
      </c>
      <c r="I807">
        <v>-4081.75</v>
      </c>
      <c r="J807">
        <v>-2595.87</v>
      </c>
      <c r="K807">
        <v>-619.33799999999997</v>
      </c>
      <c r="L807">
        <v>-6779.54</v>
      </c>
      <c r="M807">
        <v>-777.35699999999997</v>
      </c>
      <c r="N807">
        <v>-2079.7399999999998</v>
      </c>
      <c r="O807">
        <v>-6466.07</v>
      </c>
      <c r="P807">
        <v>94.313999999999993</v>
      </c>
      <c r="Q807">
        <v>-815.58100000000002</v>
      </c>
      <c r="R807">
        <v>-6081.2</v>
      </c>
      <c r="S807">
        <v>0</v>
      </c>
      <c r="T807">
        <v>-1197.8900000000001</v>
      </c>
    </row>
    <row r="808" spans="1:20" x14ac:dyDescent="0.15">
      <c r="A808">
        <v>804</v>
      </c>
      <c r="B808">
        <v>1</v>
      </c>
      <c r="C808">
        <v>-9509.23</v>
      </c>
      <c r="D808">
        <v>-1554.72</v>
      </c>
      <c r="E808">
        <v>-4201.55</v>
      </c>
      <c r="F808">
        <v>11164.6</v>
      </c>
      <c r="G808">
        <v>-5107.59</v>
      </c>
      <c r="H808">
        <v>-3503.2</v>
      </c>
      <c r="I808">
        <v>-4121.25</v>
      </c>
      <c r="J808">
        <v>-2437.85</v>
      </c>
      <c r="K808">
        <v>-567.09199999999998</v>
      </c>
      <c r="L808">
        <v>-6900.62</v>
      </c>
      <c r="M808">
        <v>-865.26099999999997</v>
      </c>
      <c r="N808">
        <v>-2171.4899999999998</v>
      </c>
      <c r="O808">
        <v>-6401.08</v>
      </c>
      <c r="P808">
        <v>11.458600000000001</v>
      </c>
      <c r="Q808">
        <v>-907.33100000000002</v>
      </c>
      <c r="R808">
        <v>-6267.26</v>
      </c>
      <c r="S808">
        <v>-12.7409</v>
      </c>
      <c r="T808">
        <v>-1275.6199999999999</v>
      </c>
    </row>
    <row r="809" spans="1:20" x14ac:dyDescent="0.15">
      <c r="A809">
        <v>805</v>
      </c>
      <c r="B809">
        <v>0</v>
      </c>
      <c r="C809">
        <v>-9402.17</v>
      </c>
      <c r="D809">
        <v>-1539.41</v>
      </c>
      <c r="E809">
        <v>-4173.5</v>
      </c>
      <c r="F809">
        <v>11502.3</v>
      </c>
      <c r="G809">
        <v>-5189.17</v>
      </c>
      <c r="H809">
        <v>-3552.88</v>
      </c>
      <c r="I809">
        <v>-4160.76</v>
      </c>
      <c r="J809">
        <v>-2292.5700000000002</v>
      </c>
      <c r="K809">
        <v>-488.08300000000003</v>
      </c>
      <c r="L809">
        <v>-6912.08</v>
      </c>
      <c r="M809">
        <v>-1016.95</v>
      </c>
      <c r="N809">
        <v>-2226.3000000000002</v>
      </c>
      <c r="O809">
        <v>-6308.05</v>
      </c>
      <c r="P809">
        <v>54.811799999999998</v>
      </c>
      <c r="Q809">
        <v>-1038.5899999999999</v>
      </c>
      <c r="R809">
        <v>-6346.27</v>
      </c>
      <c r="S809">
        <v>-52.2455</v>
      </c>
      <c r="T809">
        <v>-1382.67</v>
      </c>
    </row>
    <row r="810" spans="1:20" x14ac:dyDescent="0.15">
      <c r="A810">
        <v>806</v>
      </c>
      <c r="B810">
        <v>1</v>
      </c>
      <c r="C810">
        <v>-9351.2099999999991</v>
      </c>
      <c r="D810">
        <v>-1734.37</v>
      </c>
      <c r="E810">
        <v>-4239.7700000000004</v>
      </c>
      <c r="F810">
        <v>12172.6</v>
      </c>
      <c r="G810">
        <v>-5135.6400000000003</v>
      </c>
      <c r="H810">
        <v>-3815.39</v>
      </c>
      <c r="I810">
        <v>-4213</v>
      </c>
      <c r="J810">
        <v>-2148.5700000000002</v>
      </c>
      <c r="K810">
        <v>-383.59300000000002</v>
      </c>
      <c r="L810">
        <v>-7005.11</v>
      </c>
      <c r="M810">
        <v>-676.72</v>
      </c>
      <c r="N810">
        <v>-2160.0300000000002</v>
      </c>
      <c r="O810">
        <v>-6294.02</v>
      </c>
      <c r="P810">
        <v>-79.009900000000002</v>
      </c>
      <c r="Q810">
        <v>-1196.5999999999999</v>
      </c>
      <c r="R810">
        <v>-6450.76</v>
      </c>
      <c r="S810">
        <v>-79.009900000000002</v>
      </c>
      <c r="T810">
        <v>-1369.93</v>
      </c>
    </row>
    <row r="811" spans="1:20" x14ac:dyDescent="0.15">
      <c r="A811">
        <v>807</v>
      </c>
      <c r="B811">
        <v>0</v>
      </c>
      <c r="C811">
        <v>-9231.41</v>
      </c>
      <c r="D811">
        <v>-1949.77</v>
      </c>
      <c r="E811">
        <v>-4317.49</v>
      </c>
      <c r="F811">
        <v>12872.2</v>
      </c>
      <c r="G811">
        <v>-5020.9799999999996</v>
      </c>
      <c r="H811">
        <v>-4144.16</v>
      </c>
      <c r="I811">
        <v>-4355.71</v>
      </c>
      <c r="J811">
        <v>-1849.13</v>
      </c>
      <c r="K811">
        <v>-212.834</v>
      </c>
      <c r="L811">
        <v>-7019.14</v>
      </c>
      <c r="M811">
        <v>-330.06400000000002</v>
      </c>
      <c r="N811">
        <v>-2158.75</v>
      </c>
      <c r="O811">
        <v>-6359.01</v>
      </c>
      <c r="P811">
        <v>-15.3095</v>
      </c>
      <c r="Q811">
        <v>-1341.88</v>
      </c>
      <c r="R811">
        <v>-6583.3</v>
      </c>
      <c r="S811">
        <v>-91.749899999999997</v>
      </c>
      <c r="T811">
        <v>-1368.65</v>
      </c>
    </row>
    <row r="812" spans="1:20" x14ac:dyDescent="0.15">
      <c r="A812">
        <v>808</v>
      </c>
      <c r="B812">
        <v>1</v>
      </c>
      <c r="C812">
        <v>-9153.69</v>
      </c>
      <c r="D812">
        <v>-1870.76</v>
      </c>
      <c r="E812">
        <v>-4437.29</v>
      </c>
      <c r="F812">
        <v>13362.8</v>
      </c>
      <c r="G812">
        <v>-4652.7</v>
      </c>
      <c r="H812">
        <v>-4486.97</v>
      </c>
      <c r="I812">
        <v>-4619.51</v>
      </c>
      <c r="J812">
        <v>-1462.97</v>
      </c>
      <c r="K812">
        <v>-28.050699999999999</v>
      </c>
      <c r="L812">
        <v>-6954.15</v>
      </c>
      <c r="M812">
        <v>-289.274</v>
      </c>
      <c r="N812">
        <v>-2174.06</v>
      </c>
      <c r="O812">
        <v>-6477.52</v>
      </c>
      <c r="P812">
        <v>80.295400000000001</v>
      </c>
      <c r="Q812">
        <v>-1498.62</v>
      </c>
      <c r="R812">
        <v>-6675.05</v>
      </c>
      <c r="S812">
        <v>-118.515</v>
      </c>
      <c r="T812">
        <v>-1434.92</v>
      </c>
    </row>
    <row r="813" spans="1:20" x14ac:dyDescent="0.15">
      <c r="A813">
        <v>809</v>
      </c>
      <c r="B813">
        <v>0</v>
      </c>
      <c r="C813">
        <v>-9059.3700000000008</v>
      </c>
      <c r="D813">
        <v>-1766.27</v>
      </c>
      <c r="E813">
        <v>-4425.84</v>
      </c>
      <c r="F813">
        <v>13664.8</v>
      </c>
      <c r="G813">
        <v>-4270.3900000000003</v>
      </c>
      <c r="H813">
        <v>-4815.74</v>
      </c>
      <c r="I813">
        <v>-4856.53</v>
      </c>
      <c r="J813">
        <v>-1408.15</v>
      </c>
      <c r="K813">
        <v>142.70699999999999</v>
      </c>
      <c r="L813">
        <v>-6899.34</v>
      </c>
      <c r="M813">
        <v>-354.25799999999998</v>
      </c>
      <c r="N813">
        <v>-2119.2399999999998</v>
      </c>
      <c r="O813">
        <v>-6608.78</v>
      </c>
      <c r="P813">
        <v>38.218400000000003</v>
      </c>
      <c r="Q813">
        <v>-1761.12</v>
      </c>
      <c r="R813">
        <v>-6780.82</v>
      </c>
      <c r="S813">
        <v>-118.515</v>
      </c>
      <c r="T813">
        <v>-1436.2</v>
      </c>
    </row>
    <row r="814" spans="1:20" x14ac:dyDescent="0.15">
      <c r="A814">
        <v>810</v>
      </c>
      <c r="B814">
        <v>1</v>
      </c>
      <c r="C814">
        <v>-9060.66</v>
      </c>
      <c r="D814">
        <v>-1595.51</v>
      </c>
      <c r="E814">
        <v>-4358.28</v>
      </c>
      <c r="F814">
        <v>14096.8</v>
      </c>
      <c r="G814">
        <v>-4080.46</v>
      </c>
      <c r="H814">
        <v>-5171.28</v>
      </c>
      <c r="I814">
        <v>-5170</v>
      </c>
      <c r="J814">
        <v>-1448.94</v>
      </c>
      <c r="K814">
        <v>340.23</v>
      </c>
      <c r="L814">
        <v>-7003.82</v>
      </c>
      <c r="M814">
        <v>-243.46799999999999</v>
      </c>
      <c r="N814">
        <v>-2210.9899999999998</v>
      </c>
      <c r="O814">
        <v>-6754.06</v>
      </c>
      <c r="P814">
        <v>93.036600000000007</v>
      </c>
      <c r="Q814">
        <v>-2051.6799999999998</v>
      </c>
      <c r="R814">
        <v>-6859.83</v>
      </c>
      <c r="S814">
        <v>-105.776</v>
      </c>
      <c r="T814">
        <v>-1382.67</v>
      </c>
    </row>
    <row r="815" spans="1:20" x14ac:dyDescent="0.15">
      <c r="A815">
        <v>811</v>
      </c>
      <c r="B815">
        <v>0</v>
      </c>
      <c r="C815">
        <v>-9019.86</v>
      </c>
      <c r="D815">
        <v>-1397.99</v>
      </c>
      <c r="E815">
        <v>-4359.57</v>
      </c>
      <c r="F815">
        <v>14740.3</v>
      </c>
      <c r="G815">
        <v>-4429.5600000000004</v>
      </c>
      <c r="H815">
        <v>-5539.56</v>
      </c>
      <c r="I815">
        <v>-5644.05</v>
      </c>
      <c r="J815">
        <v>-1383.96</v>
      </c>
      <c r="K815">
        <v>563.23099999999999</v>
      </c>
      <c r="L815">
        <v>-7085.41</v>
      </c>
      <c r="M815">
        <v>81.586799999999997</v>
      </c>
      <c r="N815">
        <v>-2342.2399999999998</v>
      </c>
      <c r="O815">
        <v>-6910.79</v>
      </c>
      <c r="P815">
        <v>52.2438</v>
      </c>
      <c r="Q815">
        <v>-2237.75</v>
      </c>
      <c r="R815">
        <v>-7002.53</v>
      </c>
      <c r="S815">
        <v>-66.271000000000001</v>
      </c>
      <c r="T815">
        <v>-1357.19</v>
      </c>
    </row>
    <row r="816" spans="1:20" x14ac:dyDescent="0.15">
      <c r="A816">
        <v>812</v>
      </c>
      <c r="B816">
        <v>1</v>
      </c>
      <c r="C816">
        <v>-9059.3700000000008</v>
      </c>
      <c r="D816">
        <v>-1225.94</v>
      </c>
      <c r="E816">
        <v>-4293.3</v>
      </c>
      <c r="F816">
        <v>15452.7</v>
      </c>
      <c r="G816">
        <v>-5103.72</v>
      </c>
      <c r="H816">
        <v>-5870.92</v>
      </c>
      <c r="I816">
        <v>-6092.63</v>
      </c>
      <c r="J816">
        <v>-1316.4</v>
      </c>
      <c r="K816">
        <v>827.02499999999998</v>
      </c>
      <c r="L816">
        <v>-7019.14</v>
      </c>
      <c r="M816">
        <v>-308.30399999999997</v>
      </c>
      <c r="N816">
        <v>-2525.7399999999998</v>
      </c>
      <c r="O816">
        <v>-7135.08</v>
      </c>
      <c r="P816">
        <v>104.48699999999999</v>
      </c>
      <c r="Q816">
        <v>-2329.5</v>
      </c>
      <c r="R816">
        <v>-7266.33</v>
      </c>
      <c r="S816">
        <v>-26.766400000000001</v>
      </c>
      <c r="T816">
        <v>-1290.92</v>
      </c>
    </row>
    <row r="817" spans="1:20" x14ac:dyDescent="0.15">
      <c r="A817">
        <v>813</v>
      </c>
      <c r="B817">
        <v>0</v>
      </c>
      <c r="C817">
        <v>-9111.61</v>
      </c>
      <c r="D817">
        <v>-1145.6400000000001</v>
      </c>
      <c r="E817">
        <v>-4266.53</v>
      </c>
      <c r="F817">
        <v>16033.8</v>
      </c>
      <c r="G817">
        <v>-5655.49</v>
      </c>
      <c r="H817">
        <v>-5992.01</v>
      </c>
      <c r="I817">
        <v>-6474.94</v>
      </c>
      <c r="J817">
        <v>-1419.6</v>
      </c>
      <c r="K817">
        <v>1102.27</v>
      </c>
      <c r="L817">
        <v>-7056.06</v>
      </c>
      <c r="M817">
        <v>-904.74300000000005</v>
      </c>
      <c r="N817">
        <v>-2711.81</v>
      </c>
      <c r="O817">
        <v>-7370.81</v>
      </c>
      <c r="P817">
        <v>196.23500000000001</v>
      </c>
      <c r="Q817">
        <v>-2409.8000000000002</v>
      </c>
      <c r="R817">
        <v>-7477.88</v>
      </c>
      <c r="S817">
        <v>12.738300000000001</v>
      </c>
      <c r="T817">
        <v>-1251.42</v>
      </c>
    </row>
    <row r="818" spans="1:20" x14ac:dyDescent="0.15">
      <c r="A818">
        <v>814</v>
      </c>
      <c r="B818">
        <v>1</v>
      </c>
      <c r="C818">
        <v>-9216.1</v>
      </c>
      <c r="D818">
        <v>-1260.28</v>
      </c>
      <c r="E818">
        <v>-4304.75</v>
      </c>
      <c r="F818">
        <v>16507.900000000001</v>
      </c>
      <c r="G818">
        <v>-6172.93</v>
      </c>
      <c r="H818">
        <v>-5927.03</v>
      </c>
      <c r="I818">
        <v>-6703.1</v>
      </c>
      <c r="J818">
        <v>-1707.58</v>
      </c>
      <c r="K818">
        <v>1496.02</v>
      </c>
      <c r="L818">
        <v>-7355.49</v>
      </c>
      <c r="M818">
        <v>-1069.22</v>
      </c>
      <c r="N818">
        <v>-2765.35</v>
      </c>
      <c r="O818">
        <v>-7686.85</v>
      </c>
      <c r="P818">
        <v>251.059</v>
      </c>
      <c r="Q818">
        <v>-2371.59</v>
      </c>
      <c r="R818">
        <v>-7661.37</v>
      </c>
      <c r="S818">
        <v>64.980900000000005</v>
      </c>
      <c r="T818">
        <v>-1211.9100000000001</v>
      </c>
    </row>
    <row r="819" spans="1:20" x14ac:dyDescent="0.15">
      <c r="A819">
        <v>815</v>
      </c>
      <c r="B819">
        <v>0</v>
      </c>
      <c r="C819">
        <v>-9348.64</v>
      </c>
      <c r="D819">
        <v>-1603.09</v>
      </c>
      <c r="E819">
        <v>-4512.42</v>
      </c>
      <c r="F819">
        <v>16982</v>
      </c>
      <c r="G819">
        <v>-6538.62</v>
      </c>
      <c r="H819">
        <v>-5846.73</v>
      </c>
      <c r="I819">
        <v>-6740.02</v>
      </c>
      <c r="J819">
        <v>-2064.41</v>
      </c>
      <c r="K819">
        <v>1893.65</v>
      </c>
      <c r="L819">
        <v>-7728.94</v>
      </c>
      <c r="M819">
        <v>-819.44899999999996</v>
      </c>
      <c r="N819">
        <v>-2765.35</v>
      </c>
      <c r="O819">
        <v>-7964.67</v>
      </c>
      <c r="P819">
        <v>273.95100000000002</v>
      </c>
      <c r="Q819">
        <v>-2202.12</v>
      </c>
      <c r="R819">
        <v>-7872.93</v>
      </c>
      <c r="S819">
        <v>131.25299999999999</v>
      </c>
      <c r="T819">
        <v>-1172.4100000000001</v>
      </c>
    </row>
    <row r="820" spans="1:20" x14ac:dyDescent="0.15">
      <c r="A820">
        <v>816</v>
      </c>
      <c r="B820">
        <v>1</v>
      </c>
      <c r="C820">
        <v>-9376.7000000000007</v>
      </c>
      <c r="D820">
        <v>-1689.85</v>
      </c>
      <c r="E820">
        <v>-4690.93</v>
      </c>
      <c r="F820">
        <v>17468.7</v>
      </c>
      <c r="G820">
        <v>-7244.54</v>
      </c>
      <c r="H820">
        <v>-5910.42</v>
      </c>
      <c r="I820">
        <v>-6924.81</v>
      </c>
      <c r="J820">
        <v>-2289.9899999999998</v>
      </c>
      <c r="K820">
        <v>2143.42</v>
      </c>
      <c r="L820">
        <v>-7782.47</v>
      </c>
      <c r="M820">
        <v>-657.55399999999997</v>
      </c>
      <c r="N820">
        <v>-2752.61</v>
      </c>
      <c r="O820">
        <v>-8111.25</v>
      </c>
      <c r="P820">
        <v>409.07900000000001</v>
      </c>
      <c r="Q820">
        <v>-1963.8</v>
      </c>
      <c r="R820">
        <v>-8043.68</v>
      </c>
      <c r="S820">
        <v>145.28200000000001</v>
      </c>
      <c r="T820">
        <v>-1120.17</v>
      </c>
    </row>
    <row r="821" spans="1:20" x14ac:dyDescent="0.15">
      <c r="A821">
        <v>817</v>
      </c>
      <c r="B821">
        <v>0</v>
      </c>
      <c r="C821">
        <v>-9425.06</v>
      </c>
      <c r="D821">
        <v>-1524.07</v>
      </c>
      <c r="E821">
        <v>-4465.3500000000004</v>
      </c>
      <c r="F821">
        <v>18326.2</v>
      </c>
      <c r="G821">
        <v>-7825.86</v>
      </c>
      <c r="H821">
        <v>-6935.86</v>
      </c>
      <c r="I821">
        <v>-7082.83</v>
      </c>
      <c r="J821">
        <v>-2408.5100000000002</v>
      </c>
      <c r="K821">
        <v>2394.48</v>
      </c>
      <c r="L821">
        <v>-7884.37</v>
      </c>
      <c r="M821">
        <v>-787.51199999999994</v>
      </c>
      <c r="N821">
        <v>-2687.63</v>
      </c>
      <c r="O821">
        <v>-8188.96</v>
      </c>
      <c r="P821">
        <v>342.80700000000002</v>
      </c>
      <c r="Q821">
        <v>-1805.78</v>
      </c>
      <c r="R821">
        <v>-8215.73</v>
      </c>
      <c r="S821">
        <v>143.989</v>
      </c>
      <c r="T821">
        <v>-1066.6300000000001</v>
      </c>
    </row>
    <row r="822" spans="1:20" x14ac:dyDescent="0.15">
      <c r="A822">
        <v>818</v>
      </c>
      <c r="B822">
        <v>1</v>
      </c>
      <c r="C822">
        <v>-9792.0499999999993</v>
      </c>
      <c r="D822">
        <v>-1776.43</v>
      </c>
      <c r="E822">
        <v>-4346.84</v>
      </c>
      <c r="F822">
        <v>19384.2</v>
      </c>
      <c r="G822">
        <v>-7635.89</v>
      </c>
      <c r="H822">
        <v>-9038.86</v>
      </c>
      <c r="I822">
        <v>-7189.9</v>
      </c>
      <c r="J822">
        <v>-2527.02</v>
      </c>
      <c r="K822">
        <v>2528.3200000000002</v>
      </c>
      <c r="L822">
        <v>-8225.8799999999992</v>
      </c>
      <c r="M822">
        <v>-858.96</v>
      </c>
      <c r="N822">
        <v>-2543.64</v>
      </c>
      <c r="O822">
        <v>-8296.0400000000009</v>
      </c>
      <c r="P822">
        <v>316.03899999999999</v>
      </c>
      <c r="Q822">
        <v>-1698.71</v>
      </c>
      <c r="R822">
        <v>-8296.0400000000009</v>
      </c>
      <c r="S822">
        <v>184.78800000000001</v>
      </c>
      <c r="T822">
        <v>-1053.9000000000001</v>
      </c>
    </row>
    <row r="823" spans="1:20" x14ac:dyDescent="0.15">
      <c r="A823">
        <v>819</v>
      </c>
      <c r="B823">
        <v>0</v>
      </c>
      <c r="C823">
        <v>-10189.700000000001</v>
      </c>
      <c r="D823">
        <v>-1703.89</v>
      </c>
      <c r="E823">
        <v>-4151.8999999999996</v>
      </c>
      <c r="F823">
        <v>18962.599999999999</v>
      </c>
      <c r="G823">
        <v>-8902</v>
      </c>
      <c r="H823">
        <v>-9100.3799999999992</v>
      </c>
      <c r="I823">
        <v>-7202.63</v>
      </c>
      <c r="J823">
        <v>-2607.33</v>
      </c>
      <c r="K823">
        <v>2515.58</v>
      </c>
      <c r="L823">
        <v>-8557.24</v>
      </c>
      <c r="M823">
        <v>-748.00400000000002</v>
      </c>
      <c r="N823">
        <v>-2422.54</v>
      </c>
      <c r="O823">
        <v>-8296.0400000000009</v>
      </c>
      <c r="P823">
        <v>328.77600000000001</v>
      </c>
      <c r="Q823">
        <v>-1698.71</v>
      </c>
      <c r="R823">
        <v>-8283.2999999999993</v>
      </c>
      <c r="S823">
        <v>158.02000000000001</v>
      </c>
      <c r="T823">
        <v>-1014.39</v>
      </c>
    </row>
    <row r="824" spans="1:20" x14ac:dyDescent="0.15">
      <c r="A824">
        <v>820</v>
      </c>
      <c r="B824">
        <v>1</v>
      </c>
      <c r="C824">
        <v>-10503.1</v>
      </c>
      <c r="D824">
        <v>-1293.52</v>
      </c>
      <c r="E824">
        <v>-3847.31</v>
      </c>
      <c r="F824">
        <v>18489.400000000001</v>
      </c>
      <c r="G824">
        <v>-12662.5</v>
      </c>
      <c r="H824">
        <v>-8115.13</v>
      </c>
      <c r="I824">
        <v>-7229.4</v>
      </c>
      <c r="J824">
        <v>-2632.8</v>
      </c>
      <c r="K824">
        <v>2437.87</v>
      </c>
      <c r="L824">
        <v>-8691.08</v>
      </c>
      <c r="M824">
        <v>-997.76800000000003</v>
      </c>
      <c r="N824">
        <v>-2538.46</v>
      </c>
      <c r="O824">
        <v>-8270.56</v>
      </c>
      <c r="P824">
        <v>291.86200000000002</v>
      </c>
      <c r="Q824">
        <v>-1775.13</v>
      </c>
      <c r="R824">
        <v>-8256.5300000000007</v>
      </c>
      <c r="S824">
        <v>145.28299999999999</v>
      </c>
      <c r="T824">
        <v>-987.62300000000005</v>
      </c>
    </row>
    <row r="825" spans="1:20" x14ac:dyDescent="0.15">
      <c r="A825">
        <v>821</v>
      </c>
      <c r="B825">
        <v>0</v>
      </c>
      <c r="C825">
        <v>-10926.2</v>
      </c>
      <c r="D825">
        <v>-1042.46</v>
      </c>
      <c r="E825">
        <v>-3700.73</v>
      </c>
      <c r="F825">
        <v>19175.2</v>
      </c>
      <c r="G825">
        <v>-15739.4</v>
      </c>
      <c r="H825">
        <v>-8448.64</v>
      </c>
      <c r="I825">
        <v>-7229.4</v>
      </c>
      <c r="J825">
        <v>-2711.81</v>
      </c>
      <c r="K825">
        <v>2267.11</v>
      </c>
      <c r="L825">
        <v>-8703.82</v>
      </c>
      <c r="M825">
        <v>-1223.3599999999999</v>
      </c>
      <c r="N825">
        <v>-2751.31</v>
      </c>
      <c r="O825">
        <v>-8229.76</v>
      </c>
      <c r="P825">
        <v>107.075</v>
      </c>
      <c r="Q825">
        <v>-2024.89</v>
      </c>
      <c r="R825">
        <v>-8218.32</v>
      </c>
      <c r="S825">
        <v>118.515</v>
      </c>
      <c r="T825">
        <v>-962.15099999999995</v>
      </c>
    </row>
    <row r="826" spans="1:20" x14ac:dyDescent="0.15">
      <c r="A826">
        <v>822</v>
      </c>
      <c r="B826">
        <v>1</v>
      </c>
      <c r="C826">
        <v>-11089.4</v>
      </c>
      <c r="D826">
        <v>-653.89700000000005</v>
      </c>
      <c r="E826">
        <v>-3444.71</v>
      </c>
      <c r="F826">
        <v>18455.5</v>
      </c>
      <c r="G826">
        <v>-16138.5</v>
      </c>
      <c r="H826">
        <v>-10083.700000000001</v>
      </c>
      <c r="I826">
        <v>-7216.67</v>
      </c>
      <c r="J826">
        <v>-2803.55</v>
      </c>
      <c r="K826">
        <v>2133.27</v>
      </c>
      <c r="L826">
        <v>-8807</v>
      </c>
      <c r="M826">
        <v>-1201.78</v>
      </c>
      <c r="N826">
        <v>-2741.17</v>
      </c>
      <c r="O826">
        <v>-8269.27</v>
      </c>
      <c r="P826">
        <v>12.735799999999999</v>
      </c>
      <c r="Q826">
        <v>-2275.96</v>
      </c>
      <c r="R826">
        <v>-8112.54</v>
      </c>
      <c r="S826">
        <v>93.043099999999995</v>
      </c>
      <c r="T826">
        <v>-895.87800000000004</v>
      </c>
    </row>
    <row r="827" spans="1:20" x14ac:dyDescent="0.15">
      <c r="A827">
        <v>823</v>
      </c>
      <c r="B827">
        <v>0</v>
      </c>
      <c r="C827">
        <v>-10816.8</v>
      </c>
      <c r="D827">
        <v>-67.572800000000001</v>
      </c>
      <c r="E827">
        <v>-3179.37</v>
      </c>
      <c r="F827">
        <v>16867.599999999999</v>
      </c>
      <c r="G827">
        <v>-16256.6</v>
      </c>
      <c r="H827">
        <v>-11126.4</v>
      </c>
      <c r="I827">
        <v>-7177.16</v>
      </c>
      <c r="J827">
        <v>-2896.6</v>
      </c>
      <c r="K827">
        <v>2146</v>
      </c>
      <c r="L827">
        <v>-9031.2999999999993</v>
      </c>
      <c r="M827">
        <v>-936.68100000000004</v>
      </c>
      <c r="N827">
        <v>-2556.38</v>
      </c>
      <c r="O827">
        <v>-8321.51</v>
      </c>
      <c r="P827">
        <v>-11.437099999999999</v>
      </c>
      <c r="Q827">
        <v>-2460.7399999999998</v>
      </c>
      <c r="R827">
        <v>-8059.01</v>
      </c>
      <c r="S827">
        <v>26.769400000000001</v>
      </c>
      <c r="T827">
        <v>-856.37300000000005</v>
      </c>
    </row>
    <row r="828" spans="1:20" x14ac:dyDescent="0.15">
      <c r="A828">
        <v>824</v>
      </c>
      <c r="B828">
        <v>1</v>
      </c>
      <c r="C828">
        <v>-10545.2</v>
      </c>
      <c r="D828">
        <v>-11.435600000000001</v>
      </c>
      <c r="E828">
        <v>-3749.07</v>
      </c>
      <c r="F828">
        <v>15774.2</v>
      </c>
      <c r="G828">
        <v>-18174.3</v>
      </c>
      <c r="H828">
        <v>-11027.1</v>
      </c>
      <c r="I828">
        <v>-7175.86</v>
      </c>
      <c r="J828">
        <v>-2948.83</v>
      </c>
      <c r="K828">
        <v>2172.77</v>
      </c>
      <c r="L828">
        <v>-9177.8799999999992</v>
      </c>
      <c r="M828">
        <v>-816.86800000000005</v>
      </c>
      <c r="N828">
        <v>-2500.25</v>
      </c>
      <c r="O828">
        <v>-8425.99</v>
      </c>
      <c r="P828">
        <v>-118.515</v>
      </c>
      <c r="Q828">
        <v>-2618.7600000000002</v>
      </c>
      <c r="R828">
        <v>-8148.15</v>
      </c>
      <c r="S828">
        <v>12.735099999999999</v>
      </c>
      <c r="T828">
        <v>-816.86800000000005</v>
      </c>
    </row>
    <row r="829" spans="1:20" x14ac:dyDescent="0.15">
      <c r="A829">
        <v>825</v>
      </c>
      <c r="B829">
        <v>0</v>
      </c>
      <c r="C829">
        <v>-10909.6</v>
      </c>
      <c r="D829">
        <v>-258.59800000000001</v>
      </c>
      <c r="E829">
        <v>-4091.88</v>
      </c>
      <c r="F829">
        <v>14300</v>
      </c>
      <c r="G829">
        <v>-19800.8</v>
      </c>
      <c r="H829">
        <v>-10705.8</v>
      </c>
      <c r="I829">
        <v>-7305.81</v>
      </c>
      <c r="J829">
        <v>-3066.05</v>
      </c>
      <c r="K829">
        <v>2210.98</v>
      </c>
      <c r="L829">
        <v>-9204.65</v>
      </c>
      <c r="M829">
        <v>-891.97699999999998</v>
      </c>
      <c r="N829">
        <v>-2645.53</v>
      </c>
      <c r="O829">
        <v>-8533.06</v>
      </c>
      <c r="P829">
        <v>-105.78</v>
      </c>
      <c r="Q829">
        <v>-2725.84</v>
      </c>
      <c r="R829">
        <v>-8450.15</v>
      </c>
      <c r="S829">
        <v>26.770099999999999</v>
      </c>
      <c r="T829">
        <v>-790.09900000000005</v>
      </c>
    </row>
    <row r="830" spans="1:20" x14ac:dyDescent="0.15">
      <c r="A830">
        <v>826</v>
      </c>
      <c r="B830">
        <v>1</v>
      </c>
      <c r="C830">
        <v>-11401.6</v>
      </c>
      <c r="D830">
        <v>-578.53800000000001</v>
      </c>
      <c r="E830">
        <v>-4433.38</v>
      </c>
      <c r="F830">
        <v>12427.7</v>
      </c>
      <c r="G830">
        <v>-20094</v>
      </c>
      <c r="H830">
        <v>-10744</v>
      </c>
      <c r="I830">
        <v>-7517.37</v>
      </c>
      <c r="J830">
        <v>-3250.84</v>
      </c>
      <c r="K830">
        <v>2393.16</v>
      </c>
      <c r="L830">
        <v>-9217.3799999999992</v>
      </c>
      <c r="M830">
        <v>-1169.81</v>
      </c>
      <c r="N830">
        <v>-2814.98</v>
      </c>
      <c r="O830">
        <v>-8507.6</v>
      </c>
      <c r="P830">
        <v>-129.94800000000001</v>
      </c>
      <c r="Q830">
        <v>-2840.45</v>
      </c>
      <c r="R830">
        <v>-8805.7000000000007</v>
      </c>
      <c r="S830">
        <v>12.7346</v>
      </c>
      <c r="T830">
        <v>-764.62900000000002</v>
      </c>
    </row>
    <row r="831" spans="1:20" x14ac:dyDescent="0.15">
      <c r="A831">
        <v>827</v>
      </c>
      <c r="B831">
        <v>0</v>
      </c>
      <c r="C831">
        <v>-11573.6</v>
      </c>
      <c r="D831">
        <v>-632.07899999999995</v>
      </c>
      <c r="E831">
        <v>-4777.49</v>
      </c>
      <c r="F831">
        <v>11773.8</v>
      </c>
      <c r="G831">
        <v>-20147.5</v>
      </c>
      <c r="H831">
        <v>-10875.3</v>
      </c>
      <c r="I831">
        <v>-7675.39</v>
      </c>
      <c r="J831">
        <v>-3396.12</v>
      </c>
      <c r="K831">
        <v>2645.53</v>
      </c>
      <c r="L831">
        <v>-9282.36</v>
      </c>
      <c r="M831">
        <v>-1303.6600000000001</v>
      </c>
      <c r="N831">
        <v>-3053.31</v>
      </c>
      <c r="O831">
        <v>-8492.26</v>
      </c>
      <c r="P831">
        <v>-122.42100000000001</v>
      </c>
      <c r="Q831">
        <v>-3132.32</v>
      </c>
      <c r="R831">
        <v>-9148.5</v>
      </c>
      <c r="S831">
        <v>39.504899999999999</v>
      </c>
      <c r="T831">
        <v>-711.08900000000006</v>
      </c>
    </row>
    <row r="832" spans="1:20" x14ac:dyDescent="0.15">
      <c r="A832">
        <v>828</v>
      </c>
      <c r="B832">
        <v>1</v>
      </c>
      <c r="C832">
        <v>-11692.2</v>
      </c>
      <c r="D832">
        <v>-670.28099999999995</v>
      </c>
      <c r="E832">
        <v>-4976.32</v>
      </c>
      <c r="F832">
        <v>11604.3</v>
      </c>
      <c r="G832">
        <v>-20160.2</v>
      </c>
      <c r="H832">
        <v>-10816.8</v>
      </c>
      <c r="I832">
        <v>-7858.88</v>
      </c>
      <c r="J832">
        <v>-3552.84</v>
      </c>
      <c r="K832">
        <v>2764.04</v>
      </c>
      <c r="L832">
        <v>-9400.8700000000008</v>
      </c>
      <c r="M832">
        <v>-1201.79</v>
      </c>
      <c r="N832">
        <v>-3147.66</v>
      </c>
      <c r="O832">
        <v>-8572.57</v>
      </c>
      <c r="P832">
        <v>93.046700000000001</v>
      </c>
      <c r="Q832">
        <v>-3239.4</v>
      </c>
      <c r="R832">
        <v>-9439.07</v>
      </c>
      <c r="S832">
        <v>39.504899999999999</v>
      </c>
      <c r="T832">
        <v>-711.08900000000006</v>
      </c>
    </row>
    <row r="833" spans="1:20" x14ac:dyDescent="0.15">
      <c r="A833">
        <v>829</v>
      </c>
      <c r="B833">
        <v>0</v>
      </c>
      <c r="C833">
        <v>-11759.7</v>
      </c>
      <c r="D833">
        <v>-725.12599999999998</v>
      </c>
      <c r="E833">
        <v>-5082.1000000000004</v>
      </c>
      <c r="F833">
        <v>11187.7</v>
      </c>
      <c r="G833">
        <v>-20187</v>
      </c>
      <c r="H833">
        <v>-10188.700000000001</v>
      </c>
      <c r="I833">
        <v>-8095.9</v>
      </c>
      <c r="J833">
        <v>-3789.87</v>
      </c>
      <c r="K833">
        <v>2869.82</v>
      </c>
      <c r="L833">
        <v>-9493.92</v>
      </c>
      <c r="M833">
        <v>-949.42200000000003</v>
      </c>
      <c r="N833">
        <v>-3108.16</v>
      </c>
      <c r="O833">
        <v>-8636.24</v>
      </c>
      <c r="P833">
        <v>26.7712</v>
      </c>
      <c r="Q833">
        <v>-3264.87</v>
      </c>
      <c r="R833">
        <v>-9663.3700000000008</v>
      </c>
      <c r="S833">
        <v>52.238700000000001</v>
      </c>
      <c r="T833">
        <v>-711.08900000000006</v>
      </c>
    </row>
    <row r="834" spans="1:20" x14ac:dyDescent="0.15">
      <c r="A834">
        <v>830</v>
      </c>
      <c r="B834">
        <v>1</v>
      </c>
      <c r="C834">
        <v>-11682</v>
      </c>
      <c r="D834">
        <v>-620.65</v>
      </c>
      <c r="E834">
        <v>-5161.1099999999997</v>
      </c>
      <c r="F834">
        <v>10425.700000000001</v>
      </c>
      <c r="G834">
        <v>-20187</v>
      </c>
      <c r="H834">
        <v>-9319.56</v>
      </c>
      <c r="I834">
        <v>-8294.73</v>
      </c>
      <c r="J834">
        <v>-4001.43</v>
      </c>
      <c r="K834">
        <v>2923.36</v>
      </c>
      <c r="L834">
        <v>-9507.9599999999991</v>
      </c>
      <c r="M834">
        <v>-818.17399999999998</v>
      </c>
      <c r="N834">
        <v>-3094.12</v>
      </c>
      <c r="O834">
        <v>-8821.0300000000007</v>
      </c>
      <c r="P834">
        <v>0</v>
      </c>
      <c r="Q834">
        <v>-3356.61</v>
      </c>
      <c r="R834">
        <v>-9784.49</v>
      </c>
      <c r="S834">
        <v>79.009900000000002</v>
      </c>
      <c r="T834">
        <v>-672.88800000000003</v>
      </c>
    </row>
    <row r="835" spans="1:20" x14ac:dyDescent="0.15">
      <c r="A835">
        <v>831</v>
      </c>
      <c r="B835">
        <v>0</v>
      </c>
      <c r="C835">
        <v>-11549.5</v>
      </c>
      <c r="D835">
        <v>-488.09800000000001</v>
      </c>
      <c r="E835">
        <v>-5214.6499999999996</v>
      </c>
      <c r="F835">
        <v>9760.33</v>
      </c>
      <c r="G835">
        <v>-20187</v>
      </c>
      <c r="H835">
        <v>-8475.92</v>
      </c>
      <c r="I835">
        <v>-8375.0400000000009</v>
      </c>
      <c r="J835">
        <v>-4133.9799999999996</v>
      </c>
      <c r="K835">
        <v>2910.63</v>
      </c>
      <c r="L835">
        <v>-9392.0499999999993</v>
      </c>
      <c r="M835">
        <v>-749.28800000000001</v>
      </c>
      <c r="N835">
        <v>-3159.09</v>
      </c>
      <c r="O835">
        <v>-8953.58</v>
      </c>
      <c r="P835">
        <v>-12.7332</v>
      </c>
      <c r="Q835">
        <v>-3462.4</v>
      </c>
      <c r="R835">
        <v>-9694.0499999999993</v>
      </c>
      <c r="S835">
        <v>104.476</v>
      </c>
      <c r="T835">
        <v>-567.10699999999997</v>
      </c>
    </row>
    <row r="836" spans="1:20" x14ac:dyDescent="0.15">
      <c r="A836">
        <v>832</v>
      </c>
      <c r="B836">
        <v>1</v>
      </c>
      <c r="C836">
        <v>-11508.7</v>
      </c>
      <c r="D836">
        <v>-409.08800000000002</v>
      </c>
      <c r="E836">
        <v>-5240.12</v>
      </c>
      <c r="F836">
        <v>9574.23</v>
      </c>
      <c r="G836">
        <v>-20187</v>
      </c>
      <c r="H836">
        <v>-7876.83</v>
      </c>
      <c r="I836">
        <v>-8336.85</v>
      </c>
      <c r="J836">
        <v>-4162.0600000000004</v>
      </c>
      <c r="K836">
        <v>2883.86</v>
      </c>
      <c r="L836">
        <v>-9115.52</v>
      </c>
      <c r="M836">
        <v>-816.87099999999998</v>
      </c>
      <c r="N836">
        <v>-3264.87</v>
      </c>
      <c r="O836">
        <v>-9007.1200000000008</v>
      </c>
      <c r="P836">
        <v>-64.970799999999997</v>
      </c>
      <c r="Q836">
        <v>-3515.94</v>
      </c>
      <c r="R836">
        <v>-9432.86</v>
      </c>
      <c r="S836">
        <v>145.28700000000001</v>
      </c>
      <c r="T836">
        <v>-488.09800000000001</v>
      </c>
    </row>
    <row r="837" spans="1:20" x14ac:dyDescent="0.15">
      <c r="A837">
        <v>833</v>
      </c>
      <c r="B837">
        <v>0</v>
      </c>
      <c r="C837">
        <v>-11535.4</v>
      </c>
      <c r="D837">
        <v>-279.149</v>
      </c>
      <c r="E837">
        <v>-5293.66</v>
      </c>
      <c r="F837">
        <v>9609.82</v>
      </c>
      <c r="G837">
        <v>-20174.3</v>
      </c>
      <c r="H837">
        <v>-7704.77</v>
      </c>
      <c r="I837">
        <v>-8180.13</v>
      </c>
      <c r="J837">
        <v>-4083.05</v>
      </c>
      <c r="K837">
        <v>2845.66</v>
      </c>
      <c r="L837">
        <v>-8864.4500000000007</v>
      </c>
      <c r="M837">
        <v>-777.36599999999999</v>
      </c>
      <c r="N837">
        <v>-3318.41</v>
      </c>
      <c r="O837">
        <v>-8981.66</v>
      </c>
      <c r="P837">
        <v>-131.24700000000001</v>
      </c>
      <c r="Q837">
        <v>-3528.67</v>
      </c>
      <c r="R837">
        <v>-9050.5499999999993</v>
      </c>
      <c r="S837">
        <v>131.24700000000001</v>
      </c>
      <c r="T837">
        <v>-409.089</v>
      </c>
    </row>
    <row r="838" spans="1:20" x14ac:dyDescent="0.15">
      <c r="A838">
        <v>834</v>
      </c>
      <c r="B838">
        <v>1</v>
      </c>
      <c r="C838">
        <v>-11560.9</v>
      </c>
      <c r="D838">
        <v>-42.1205</v>
      </c>
      <c r="E838">
        <v>-5331.86</v>
      </c>
      <c r="F838">
        <v>10179.200000000001</v>
      </c>
      <c r="G838">
        <v>-19307.2</v>
      </c>
      <c r="H838">
        <v>-7115.16</v>
      </c>
      <c r="I838">
        <v>-7930.37</v>
      </c>
      <c r="J838">
        <v>-3978.57</v>
      </c>
      <c r="K838">
        <v>2727.15</v>
      </c>
      <c r="L838">
        <v>-8705.1200000000008</v>
      </c>
      <c r="M838">
        <v>-737.86099999999999</v>
      </c>
      <c r="N838">
        <v>-3280.22</v>
      </c>
      <c r="O838">
        <v>-8966.31</v>
      </c>
      <c r="P838">
        <v>-170.75200000000001</v>
      </c>
      <c r="Q838">
        <v>-3491.78</v>
      </c>
      <c r="R838">
        <v>-8733.2099999999991</v>
      </c>
      <c r="S838">
        <v>145.28700000000001</v>
      </c>
      <c r="T838">
        <v>-342.81200000000001</v>
      </c>
    </row>
    <row r="839" spans="1:20" x14ac:dyDescent="0.15">
      <c r="A839">
        <v>835</v>
      </c>
      <c r="B839">
        <v>0</v>
      </c>
      <c r="C839">
        <v>-11639.9</v>
      </c>
      <c r="D839">
        <v>194.90700000000001</v>
      </c>
      <c r="E839">
        <v>-5475.84</v>
      </c>
      <c r="F839">
        <v>12077.3</v>
      </c>
      <c r="G839">
        <v>-12943.9</v>
      </c>
      <c r="H839">
        <v>-4771.04</v>
      </c>
      <c r="I839">
        <v>-7679.31</v>
      </c>
      <c r="J839">
        <v>-3795.09</v>
      </c>
      <c r="K839">
        <v>2570.44</v>
      </c>
      <c r="L839">
        <v>-8727.9699999999993</v>
      </c>
      <c r="M839">
        <v>-787.48099999999999</v>
      </c>
      <c r="N839">
        <v>-3047.11</v>
      </c>
      <c r="O839">
        <v>-9186.68</v>
      </c>
      <c r="P839">
        <v>-210.25700000000001</v>
      </c>
      <c r="Q839">
        <v>-3077.81</v>
      </c>
      <c r="R839">
        <v>-8534.3700000000008</v>
      </c>
      <c r="S839">
        <v>131.24700000000001</v>
      </c>
      <c r="T839">
        <v>-277.84300000000002</v>
      </c>
    </row>
    <row r="840" spans="1:20" x14ac:dyDescent="0.15">
      <c r="A840">
        <v>836</v>
      </c>
      <c r="B840">
        <v>1</v>
      </c>
      <c r="C840">
        <v>-11833.5</v>
      </c>
      <c r="D840">
        <v>457.399</v>
      </c>
      <c r="E840">
        <v>-5686.09</v>
      </c>
      <c r="F840">
        <v>15831.2</v>
      </c>
      <c r="G840">
        <v>3125.21</v>
      </c>
      <c r="H840">
        <v>-782.38099999999997</v>
      </c>
      <c r="I840">
        <v>-7570.91</v>
      </c>
      <c r="J840">
        <v>-3583.53</v>
      </c>
      <c r="K840">
        <v>2244.29</v>
      </c>
      <c r="L840">
        <v>-9359.69</v>
      </c>
      <c r="M840">
        <v>-960.85</v>
      </c>
      <c r="N840">
        <v>-2407.54</v>
      </c>
      <c r="O840">
        <v>-9812.2099999999991</v>
      </c>
      <c r="P840">
        <v>-147.90700000000001</v>
      </c>
      <c r="Q840">
        <v>-2055.9299999999998</v>
      </c>
      <c r="R840">
        <v>-8606.84</v>
      </c>
      <c r="S840">
        <v>119.824</v>
      </c>
      <c r="T840">
        <v>-172.06100000000001</v>
      </c>
    </row>
    <row r="841" spans="1:20" x14ac:dyDescent="0.15">
      <c r="A841">
        <v>837</v>
      </c>
      <c r="B841">
        <v>0</v>
      </c>
      <c r="C841">
        <v>-12293.5</v>
      </c>
      <c r="D841">
        <v>849.82600000000002</v>
      </c>
      <c r="E841">
        <v>-5961.31</v>
      </c>
      <c r="F841">
        <v>19214.400000000001</v>
      </c>
      <c r="G841">
        <v>17559.7</v>
      </c>
      <c r="H841">
        <v>3044.7</v>
      </c>
      <c r="I841">
        <v>-7739.04</v>
      </c>
      <c r="J841">
        <v>-3476.43</v>
      </c>
      <c r="K841">
        <v>1781.65</v>
      </c>
      <c r="L841">
        <v>-11254.2</v>
      </c>
      <c r="M841">
        <v>-860.30700000000002</v>
      </c>
      <c r="N841">
        <v>-1598.17</v>
      </c>
      <c r="O841">
        <v>-10775.7</v>
      </c>
      <c r="P841">
        <v>255.94200000000001</v>
      </c>
      <c r="Q841">
        <v>-840.08500000000004</v>
      </c>
      <c r="R841">
        <v>-9386.4500000000007</v>
      </c>
      <c r="S841">
        <v>14.0418</v>
      </c>
      <c r="T841">
        <v>-182.173</v>
      </c>
    </row>
    <row r="842" spans="1:20" x14ac:dyDescent="0.15">
      <c r="A842">
        <v>838</v>
      </c>
      <c r="B842">
        <v>1</v>
      </c>
      <c r="C842">
        <v>-12858</v>
      </c>
      <c r="D842">
        <v>1339.23</v>
      </c>
      <c r="E842">
        <v>-6444.17</v>
      </c>
      <c r="F842">
        <v>18624.599999999999</v>
      </c>
      <c r="G842">
        <v>15316.7</v>
      </c>
      <c r="H842">
        <v>5166.3500000000004</v>
      </c>
      <c r="I842">
        <v>-8107.31</v>
      </c>
      <c r="J842">
        <v>-3578.28</v>
      </c>
      <c r="K842">
        <v>1515.23</v>
      </c>
      <c r="L842">
        <v>-13218.8</v>
      </c>
      <c r="M842">
        <v>-567.11099999999999</v>
      </c>
      <c r="N842">
        <v>-1634.68</v>
      </c>
      <c r="O842">
        <v>-11478</v>
      </c>
      <c r="P842">
        <v>1042.0999999999999</v>
      </c>
      <c r="Q842">
        <v>-32.017600000000002</v>
      </c>
      <c r="R842">
        <v>-10935.9</v>
      </c>
      <c r="S842">
        <v>-115.893</v>
      </c>
      <c r="T842">
        <v>-456.084</v>
      </c>
    </row>
    <row r="843" spans="1:20" x14ac:dyDescent="0.15">
      <c r="A843">
        <v>839</v>
      </c>
      <c r="B843">
        <v>0</v>
      </c>
      <c r="C843">
        <v>-13491.4</v>
      </c>
      <c r="D843">
        <v>1732.97</v>
      </c>
      <c r="E843">
        <v>-7182.03</v>
      </c>
      <c r="F843">
        <v>14443.7</v>
      </c>
      <c r="G843">
        <v>286.28699999999998</v>
      </c>
      <c r="H843">
        <v>3574.59</v>
      </c>
      <c r="I843">
        <v>-8527.82</v>
      </c>
      <c r="J843">
        <v>-3894.32</v>
      </c>
      <c r="K843">
        <v>1563.53</v>
      </c>
      <c r="L843">
        <v>-12767</v>
      </c>
      <c r="M843">
        <v>-449.90899999999999</v>
      </c>
      <c r="N843">
        <v>-2585.41</v>
      </c>
      <c r="O843">
        <v>-11759.7</v>
      </c>
      <c r="P843">
        <v>1903.72</v>
      </c>
      <c r="Q843">
        <v>405.15699999999998</v>
      </c>
      <c r="R843">
        <v>-12383.9</v>
      </c>
      <c r="S843">
        <v>-276.53500000000003</v>
      </c>
      <c r="T843">
        <v>-967.02099999999996</v>
      </c>
    </row>
    <row r="844" spans="1:20" x14ac:dyDescent="0.15">
      <c r="A844">
        <v>840</v>
      </c>
      <c r="B844">
        <v>1</v>
      </c>
      <c r="C844">
        <v>-14006.3</v>
      </c>
      <c r="D844">
        <v>2092.4499999999998</v>
      </c>
      <c r="E844">
        <v>-7778.53</v>
      </c>
      <c r="F844">
        <v>11363.4</v>
      </c>
      <c r="G844">
        <v>-14263.2</v>
      </c>
      <c r="H844">
        <v>-2761.76</v>
      </c>
      <c r="I844">
        <v>-8925.49</v>
      </c>
      <c r="J844">
        <v>-4146.7</v>
      </c>
      <c r="K844">
        <v>1943.22</v>
      </c>
      <c r="L844">
        <v>-11382.7</v>
      </c>
      <c r="M844">
        <v>-226.92500000000001</v>
      </c>
      <c r="N844">
        <v>-2929.93</v>
      </c>
      <c r="O844">
        <v>-11580.2</v>
      </c>
      <c r="P844">
        <v>2277.2399999999998</v>
      </c>
      <c r="Q844">
        <v>541.65099999999995</v>
      </c>
      <c r="R844">
        <v>-12291.7</v>
      </c>
      <c r="S844">
        <v>-200.15</v>
      </c>
      <c r="T844">
        <v>-1409.45</v>
      </c>
    </row>
    <row r="845" spans="1:20" x14ac:dyDescent="0.15">
      <c r="A845">
        <v>841</v>
      </c>
      <c r="B845">
        <v>0</v>
      </c>
      <c r="C845">
        <v>-14517.2</v>
      </c>
      <c r="D845">
        <v>2172.77</v>
      </c>
      <c r="E845">
        <v>-8159.54</v>
      </c>
      <c r="F845">
        <v>12880.9</v>
      </c>
      <c r="G845">
        <v>-15791.7</v>
      </c>
      <c r="H845">
        <v>-11835.8</v>
      </c>
      <c r="I845">
        <v>-9073.4</v>
      </c>
      <c r="J845">
        <v>-4214.3</v>
      </c>
      <c r="K845">
        <v>2329.48</v>
      </c>
      <c r="L845">
        <v>-11290.5</v>
      </c>
      <c r="M845">
        <v>176.91200000000001</v>
      </c>
      <c r="N845">
        <v>-2159.13</v>
      </c>
      <c r="O845">
        <v>-11182.5</v>
      </c>
      <c r="P845">
        <v>2419.9</v>
      </c>
      <c r="Q845">
        <v>460.01499999999999</v>
      </c>
      <c r="R845">
        <v>-10414.799999999999</v>
      </c>
      <c r="S845">
        <v>75.068899999999999</v>
      </c>
      <c r="T845">
        <v>-1102.5999999999999</v>
      </c>
    </row>
    <row r="846" spans="1:20" x14ac:dyDescent="0.15">
      <c r="A846">
        <v>842</v>
      </c>
      <c r="B846">
        <v>1</v>
      </c>
      <c r="C846">
        <v>-15176.1</v>
      </c>
      <c r="D846">
        <v>2503.7600000000002</v>
      </c>
      <c r="E846">
        <v>-8568.6299999999992</v>
      </c>
      <c r="F846">
        <v>17105.7</v>
      </c>
      <c r="G846">
        <v>-8009.67</v>
      </c>
      <c r="H846">
        <v>-14089.1</v>
      </c>
      <c r="I846">
        <v>-8995.7099999999991</v>
      </c>
      <c r="J846">
        <v>-4149.33</v>
      </c>
      <c r="K846">
        <v>2320.69</v>
      </c>
      <c r="L846">
        <v>-12154.4</v>
      </c>
      <c r="M846">
        <v>823.03099999999995</v>
      </c>
      <c r="N846">
        <v>-1115.3399999999999</v>
      </c>
      <c r="O846">
        <v>-10856.4</v>
      </c>
      <c r="P846">
        <v>2670.98</v>
      </c>
      <c r="Q846">
        <v>691.78599999999994</v>
      </c>
      <c r="R846">
        <v>-8723.1200000000008</v>
      </c>
      <c r="S846">
        <v>316.03899999999999</v>
      </c>
      <c r="T846">
        <v>-411.72300000000001</v>
      </c>
    </row>
    <row r="847" spans="1:20" x14ac:dyDescent="0.15">
      <c r="A847">
        <v>843</v>
      </c>
      <c r="B847">
        <v>0</v>
      </c>
      <c r="C847">
        <v>-15731.7</v>
      </c>
      <c r="D847">
        <v>3658.18</v>
      </c>
      <c r="E847">
        <v>-8847.7900000000009</v>
      </c>
      <c r="F847">
        <v>18866.2</v>
      </c>
      <c r="G847">
        <v>-3865.85</v>
      </c>
      <c r="H847">
        <v>-10014.4</v>
      </c>
      <c r="I847">
        <v>-8863.15</v>
      </c>
      <c r="J847">
        <v>-4043.55</v>
      </c>
      <c r="K847">
        <v>1993.24</v>
      </c>
      <c r="L847">
        <v>-12855.8</v>
      </c>
      <c r="M847">
        <v>1237.3800000000001</v>
      </c>
      <c r="N847">
        <v>-654.90800000000002</v>
      </c>
      <c r="O847">
        <v>-10139.1</v>
      </c>
      <c r="P847">
        <v>2983.07</v>
      </c>
      <c r="Q847">
        <v>1359.42</v>
      </c>
      <c r="R847">
        <v>-8807.86</v>
      </c>
      <c r="S847">
        <v>201.47</v>
      </c>
      <c r="T847">
        <v>-413.93299999999999</v>
      </c>
    </row>
    <row r="848" spans="1:20" x14ac:dyDescent="0.15">
      <c r="A848">
        <v>844</v>
      </c>
      <c r="B848">
        <v>1</v>
      </c>
      <c r="C848">
        <v>-16203.2</v>
      </c>
      <c r="D848">
        <v>4723.91</v>
      </c>
      <c r="E848">
        <v>-8851.74</v>
      </c>
      <c r="F848">
        <v>15769.5</v>
      </c>
      <c r="G848">
        <v>-8916.2900000000009</v>
      </c>
      <c r="H848">
        <v>-5165.03</v>
      </c>
      <c r="I848">
        <v>-8771.41</v>
      </c>
      <c r="J848">
        <v>-3990</v>
      </c>
      <c r="K848">
        <v>1660.52</v>
      </c>
      <c r="L848">
        <v>-11801.4</v>
      </c>
      <c r="M848">
        <v>1251.43</v>
      </c>
      <c r="N848">
        <v>-1085.51</v>
      </c>
      <c r="O848">
        <v>-9018.9699999999993</v>
      </c>
      <c r="P848">
        <v>3077.87</v>
      </c>
      <c r="Q848">
        <v>1606.09</v>
      </c>
      <c r="R848">
        <v>-9896.43</v>
      </c>
      <c r="S848">
        <v>-90.423400000000001</v>
      </c>
      <c r="T848">
        <v>-1085.51</v>
      </c>
    </row>
    <row r="849" spans="1:20" x14ac:dyDescent="0.15">
      <c r="A849">
        <v>845</v>
      </c>
      <c r="B849">
        <v>0</v>
      </c>
      <c r="C849">
        <v>-16733.400000000001</v>
      </c>
      <c r="D849">
        <v>4365.3</v>
      </c>
      <c r="E849">
        <v>-8220.1</v>
      </c>
      <c r="F849">
        <v>12115.3</v>
      </c>
      <c r="G849">
        <v>-10088.700000000001</v>
      </c>
      <c r="H849">
        <v>-1282.1600000000001</v>
      </c>
      <c r="I849">
        <v>-8640.17</v>
      </c>
      <c r="J849">
        <v>-3977.27</v>
      </c>
      <c r="K849">
        <v>1592.93</v>
      </c>
      <c r="L849">
        <v>-9448.7000000000007</v>
      </c>
      <c r="M849">
        <v>1122.82</v>
      </c>
      <c r="N849">
        <v>-1591.61</v>
      </c>
      <c r="O849">
        <v>-7952.34</v>
      </c>
      <c r="P849">
        <v>2246.9499999999998</v>
      </c>
      <c r="Q849">
        <v>294.971</v>
      </c>
      <c r="R849">
        <v>-9825.75</v>
      </c>
      <c r="S849">
        <v>-70.231099999999998</v>
      </c>
      <c r="T849">
        <v>-1438.86</v>
      </c>
    </row>
    <row r="850" spans="1:20" x14ac:dyDescent="0.15">
      <c r="A850">
        <v>846</v>
      </c>
      <c r="B850">
        <v>1</v>
      </c>
      <c r="C850">
        <v>-16820.3</v>
      </c>
      <c r="D850">
        <v>2180.25</v>
      </c>
      <c r="E850">
        <v>-6592.95</v>
      </c>
      <c r="F850">
        <v>11070.2</v>
      </c>
      <c r="G850">
        <v>-6410.76</v>
      </c>
      <c r="H850">
        <v>1040.3</v>
      </c>
      <c r="I850">
        <v>-8431.23</v>
      </c>
      <c r="J850">
        <v>-3912.31</v>
      </c>
      <c r="K850">
        <v>1568.79</v>
      </c>
      <c r="L850">
        <v>-8127.92</v>
      </c>
      <c r="M850">
        <v>730.40599999999995</v>
      </c>
      <c r="N850">
        <v>-1596.88</v>
      </c>
      <c r="O850">
        <v>-7051.19</v>
      </c>
      <c r="P850">
        <v>1419.99</v>
      </c>
      <c r="Q850">
        <v>-893.24900000000002</v>
      </c>
      <c r="R850">
        <v>-8392.17</v>
      </c>
      <c r="S850">
        <v>324.81599999999997</v>
      </c>
      <c r="T850">
        <v>-982.8</v>
      </c>
    </row>
    <row r="851" spans="1:20" x14ac:dyDescent="0.15">
      <c r="A851">
        <v>847</v>
      </c>
      <c r="B851">
        <v>0</v>
      </c>
      <c r="C851">
        <v>-16552.599999999999</v>
      </c>
      <c r="D851">
        <v>-467.01100000000002</v>
      </c>
      <c r="E851">
        <v>-4923.21</v>
      </c>
      <c r="F851">
        <v>8699</v>
      </c>
      <c r="G851">
        <v>-6851.49</v>
      </c>
      <c r="H851">
        <v>-1226.78</v>
      </c>
      <c r="I851">
        <v>-8127.92</v>
      </c>
      <c r="J851">
        <v>-3793.79</v>
      </c>
      <c r="K851">
        <v>1321.67</v>
      </c>
      <c r="L851">
        <v>-8309.6299999999992</v>
      </c>
      <c r="M851">
        <v>419.18799999999999</v>
      </c>
      <c r="N851">
        <v>-1229.93</v>
      </c>
      <c r="O851">
        <v>-6638.15</v>
      </c>
      <c r="P851">
        <v>585.11900000000003</v>
      </c>
      <c r="Q851">
        <v>-848.92499999999995</v>
      </c>
      <c r="R851">
        <v>-7246.09</v>
      </c>
      <c r="S851">
        <v>681.67600000000004</v>
      </c>
      <c r="T851">
        <v>-435.87299999999999</v>
      </c>
    </row>
    <row r="852" spans="1:20" x14ac:dyDescent="0.15">
      <c r="A852">
        <v>848</v>
      </c>
      <c r="B852">
        <v>1</v>
      </c>
      <c r="C852">
        <v>-16628.900000000001</v>
      </c>
      <c r="D852">
        <v>-1558.7</v>
      </c>
      <c r="E852">
        <v>-4214.3</v>
      </c>
      <c r="F852">
        <v>8573.43</v>
      </c>
      <c r="G852">
        <v>-3999.77</v>
      </c>
      <c r="H852">
        <v>-5286.14</v>
      </c>
      <c r="I852">
        <v>-7851.39</v>
      </c>
      <c r="J852">
        <v>-3688.01</v>
      </c>
      <c r="K852">
        <v>836.2</v>
      </c>
      <c r="L852">
        <v>-9137.0499999999993</v>
      </c>
      <c r="M852">
        <v>565.798</v>
      </c>
      <c r="N852">
        <v>-819.51300000000003</v>
      </c>
      <c r="O852">
        <v>-6710.56</v>
      </c>
      <c r="P852">
        <v>-17.541599999999999</v>
      </c>
      <c r="Q852">
        <v>-321.31599999999997</v>
      </c>
      <c r="R852">
        <v>-7337.36</v>
      </c>
      <c r="S852">
        <v>894.56600000000003</v>
      </c>
      <c r="T852">
        <v>-457.37299999999999</v>
      </c>
    </row>
    <row r="853" spans="1:20" x14ac:dyDescent="0.15">
      <c r="A853">
        <v>849</v>
      </c>
      <c r="B853">
        <v>0</v>
      </c>
      <c r="C853">
        <v>-16445.900000000001</v>
      </c>
      <c r="D853">
        <v>-1047.78</v>
      </c>
      <c r="E853">
        <v>-4442.09</v>
      </c>
      <c r="F853">
        <v>8864.94</v>
      </c>
      <c r="G853">
        <v>-375.721</v>
      </c>
      <c r="H853">
        <v>-7424.29</v>
      </c>
      <c r="I853">
        <v>-7600.31</v>
      </c>
      <c r="J853">
        <v>-3634.45</v>
      </c>
      <c r="K853">
        <v>230.90199999999999</v>
      </c>
      <c r="L853">
        <v>-9180.51</v>
      </c>
      <c r="M853">
        <v>541.66099999999994</v>
      </c>
      <c r="N853">
        <v>-682.99199999999996</v>
      </c>
      <c r="O853">
        <v>-7171.89</v>
      </c>
      <c r="P853">
        <v>-642.16700000000003</v>
      </c>
      <c r="Q853">
        <v>127.283</v>
      </c>
      <c r="R853">
        <v>-8336.39</v>
      </c>
      <c r="S853">
        <v>986.303</v>
      </c>
      <c r="T853">
        <v>-773.41</v>
      </c>
    </row>
    <row r="854" spans="1:20" x14ac:dyDescent="0.15">
      <c r="A854">
        <v>850</v>
      </c>
      <c r="B854">
        <v>1</v>
      </c>
      <c r="C854">
        <v>-15226.6</v>
      </c>
      <c r="D854">
        <v>-847.13400000000001</v>
      </c>
      <c r="E854">
        <v>-5003.08</v>
      </c>
      <c r="F854">
        <v>7620.97</v>
      </c>
      <c r="G854">
        <v>-1896.12</v>
      </c>
      <c r="H854">
        <v>-7050.37</v>
      </c>
      <c r="I854">
        <v>-7428.25</v>
      </c>
      <c r="J854">
        <v>-3685.37</v>
      </c>
      <c r="K854">
        <v>-337.53300000000002</v>
      </c>
      <c r="L854">
        <v>-9021.17</v>
      </c>
      <c r="M854">
        <v>396.37</v>
      </c>
      <c r="N854">
        <v>-802.827</v>
      </c>
      <c r="O854">
        <v>-7631.9</v>
      </c>
      <c r="P854">
        <v>-969.61199999999997</v>
      </c>
      <c r="Q854">
        <v>484.14499999999998</v>
      </c>
      <c r="R854">
        <v>-9226.14</v>
      </c>
      <c r="S854">
        <v>1104.82</v>
      </c>
      <c r="T854">
        <v>-1025.81</v>
      </c>
    </row>
    <row r="855" spans="1:20" x14ac:dyDescent="0.15">
      <c r="A855">
        <v>851</v>
      </c>
      <c r="B855">
        <v>0</v>
      </c>
      <c r="C855">
        <v>-13965.9</v>
      </c>
      <c r="D855">
        <v>-1891.78</v>
      </c>
      <c r="E855">
        <v>-4992.99</v>
      </c>
      <c r="F855">
        <v>7782.81</v>
      </c>
      <c r="G855">
        <v>-4535.1400000000003</v>
      </c>
      <c r="H855">
        <v>-5263.9</v>
      </c>
      <c r="I855">
        <v>-7297.01</v>
      </c>
      <c r="J855">
        <v>-3856.11</v>
      </c>
      <c r="K855">
        <v>-695.71699999999998</v>
      </c>
      <c r="L855">
        <v>-9005.7999999999993</v>
      </c>
      <c r="M855">
        <v>252.40100000000001</v>
      </c>
      <c r="N855">
        <v>-702.32600000000002</v>
      </c>
      <c r="O855">
        <v>-8081.82</v>
      </c>
      <c r="P855">
        <v>-1264.1600000000001</v>
      </c>
      <c r="Q855">
        <v>747.95</v>
      </c>
      <c r="R855">
        <v>-9457.0499999999993</v>
      </c>
      <c r="S855">
        <v>1236.06</v>
      </c>
      <c r="T855">
        <v>-1029.77</v>
      </c>
    </row>
    <row r="856" spans="1:20" x14ac:dyDescent="0.15">
      <c r="A856">
        <v>852</v>
      </c>
      <c r="B856">
        <v>1</v>
      </c>
      <c r="C856">
        <v>-13523.4</v>
      </c>
      <c r="D856">
        <v>-3026.51</v>
      </c>
      <c r="E856">
        <v>-5139.1099999999997</v>
      </c>
      <c r="F856">
        <v>9922.67</v>
      </c>
      <c r="G856">
        <v>-4673.49</v>
      </c>
      <c r="H856">
        <v>-3566.03</v>
      </c>
      <c r="I856">
        <v>-7177.17</v>
      </c>
      <c r="J856">
        <v>-4015.45</v>
      </c>
      <c r="K856">
        <v>-931.42200000000003</v>
      </c>
      <c r="L856">
        <v>-9187.9500000000007</v>
      </c>
      <c r="M856">
        <v>93.060100000000006</v>
      </c>
      <c r="N856">
        <v>-307.28100000000001</v>
      </c>
      <c r="O856">
        <v>-8385.1299999999992</v>
      </c>
      <c r="P856">
        <v>-1200.52</v>
      </c>
      <c r="Q856">
        <v>1010.43</v>
      </c>
      <c r="R856">
        <v>-9234.07</v>
      </c>
      <c r="S856">
        <v>1368.62</v>
      </c>
      <c r="T856">
        <v>-818.19899999999996</v>
      </c>
    </row>
    <row r="857" spans="1:20" x14ac:dyDescent="0.15">
      <c r="A857">
        <v>853</v>
      </c>
      <c r="B857">
        <v>0</v>
      </c>
      <c r="C857">
        <v>-13499.3</v>
      </c>
      <c r="D857">
        <v>-2944.03</v>
      </c>
      <c r="E857">
        <v>-6390.02</v>
      </c>
      <c r="F857">
        <v>11126.3</v>
      </c>
      <c r="G857">
        <v>-3428.68</v>
      </c>
      <c r="H857">
        <v>-2999.73</v>
      </c>
      <c r="I857">
        <v>-7099.48</v>
      </c>
      <c r="J857">
        <v>-4132.6400000000003</v>
      </c>
      <c r="K857">
        <v>-1209.28</v>
      </c>
      <c r="L857">
        <v>-9529.44</v>
      </c>
      <c r="M857">
        <v>14.050800000000001</v>
      </c>
      <c r="N857">
        <v>11.4033</v>
      </c>
      <c r="O857">
        <v>-8674.39</v>
      </c>
      <c r="P857">
        <v>-1003</v>
      </c>
      <c r="Q857">
        <v>1326.47</v>
      </c>
      <c r="R857">
        <v>-9072.08</v>
      </c>
      <c r="S857">
        <v>1473.09</v>
      </c>
      <c r="T857">
        <v>-723.81600000000003</v>
      </c>
    </row>
    <row r="858" spans="1:20" x14ac:dyDescent="0.15">
      <c r="A858">
        <v>854</v>
      </c>
      <c r="B858">
        <v>1</v>
      </c>
      <c r="C858">
        <v>-13061.3</v>
      </c>
      <c r="D858">
        <v>-1547.03</v>
      </c>
      <c r="E858">
        <v>-8317</v>
      </c>
      <c r="F858">
        <v>11141.7</v>
      </c>
      <c r="G858">
        <v>-2165.34</v>
      </c>
      <c r="H858">
        <v>-3440.38</v>
      </c>
      <c r="I858">
        <v>-6966.92</v>
      </c>
      <c r="J858">
        <v>-4291.99</v>
      </c>
      <c r="K858">
        <v>-1343.17</v>
      </c>
      <c r="L858">
        <v>-9809.9500000000007</v>
      </c>
      <c r="M858">
        <v>-77.685299999999998</v>
      </c>
      <c r="N858">
        <v>67.607600000000005</v>
      </c>
      <c r="O858">
        <v>-8977.7000000000007</v>
      </c>
      <c r="P858">
        <v>-830.928</v>
      </c>
      <c r="Q858">
        <v>1553.42</v>
      </c>
      <c r="R858">
        <v>-9163.82</v>
      </c>
      <c r="S858">
        <v>1592.92</v>
      </c>
      <c r="T858">
        <v>-788.774</v>
      </c>
    </row>
    <row r="859" spans="1:20" x14ac:dyDescent="0.15">
      <c r="A859">
        <v>855</v>
      </c>
      <c r="B859">
        <v>0</v>
      </c>
      <c r="C859">
        <v>-11792.3</v>
      </c>
      <c r="D859">
        <v>1643.57</v>
      </c>
      <c r="E859">
        <v>-9008.98</v>
      </c>
      <c r="F859">
        <v>11188.6</v>
      </c>
      <c r="G859">
        <v>-1791.77</v>
      </c>
      <c r="H859">
        <v>-4156.7700000000004</v>
      </c>
      <c r="I859">
        <v>-6875.18</v>
      </c>
      <c r="J859">
        <v>-4345.54</v>
      </c>
      <c r="K859">
        <v>-1292.26</v>
      </c>
      <c r="L859">
        <v>-9811.27</v>
      </c>
      <c r="M859">
        <v>-183.47300000000001</v>
      </c>
      <c r="N859">
        <v>-103.13800000000001</v>
      </c>
      <c r="O859">
        <v>-9177.8700000000008</v>
      </c>
      <c r="P859">
        <v>-686.96100000000001</v>
      </c>
      <c r="Q859">
        <v>1567.47</v>
      </c>
      <c r="R859">
        <v>-9205.9699999999993</v>
      </c>
      <c r="S859">
        <v>1670.61</v>
      </c>
      <c r="T859">
        <v>-869.10799999999995</v>
      </c>
    </row>
    <row r="860" spans="1:20" x14ac:dyDescent="0.15">
      <c r="A860">
        <v>856</v>
      </c>
      <c r="B860">
        <v>1</v>
      </c>
      <c r="C860">
        <v>-9861.93</v>
      </c>
      <c r="D860">
        <v>4162.07</v>
      </c>
      <c r="E860">
        <v>-7296.76</v>
      </c>
      <c r="F860">
        <v>11545.5</v>
      </c>
      <c r="G860">
        <v>-1750.94</v>
      </c>
      <c r="H860">
        <v>-4526.3599999999997</v>
      </c>
      <c r="I860">
        <v>-6782.12</v>
      </c>
      <c r="J860">
        <v>-4358.2700000000004</v>
      </c>
      <c r="K860">
        <v>-1146.97</v>
      </c>
      <c r="L860">
        <v>-9770.44</v>
      </c>
      <c r="M860">
        <v>-249.756</v>
      </c>
      <c r="N860">
        <v>-262.48200000000003</v>
      </c>
      <c r="O860">
        <v>-9217.3799999999992</v>
      </c>
      <c r="P860">
        <v>-489.43799999999999</v>
      </c>
      <c r="Q860">
        <v>1527.97</v>
      </c>
      <c r="R860">
        <v>-9023.83</v>
      </c>
      <c r="S860">
        <v>1790.45</v>
      </c>
      <c r="T860">
        <v>-830.93</v>
      </c>
    </row>
    <row r="861" spans="1:20" x14ac:dyDescent="0.15">
      <c r="A861">
        <v>857</v>
      </c>
      <c r="B861">
        <v>0</v>
      </c>
      <c r="C861">
        <v>-7839.23</v>
      </c>
      <c r="D861">
        <v>3599.47</v>
      </c>
      <c r="E861">
        <v>-4591.62</v>
      </c>
      <c r="F861">
        <v>11593</v>
      </c>
      <c r="G861">
        <v>-1854.08</v>
      </c>
      <c r="H861">
        <v>-4829.67</v>
      </c>
      <c r="I861">
        <v>-6780.79</v>
      </c>
      <c r="J861">
        <v>-4410.5</v>
      </c>
      <c r="K861">
        <v>-1003</v>
      </c>
      <c r="L861">
        <v>-9809.9500000000007</v>
      </c>
      <c r="M861">
        <v>-289.26</v>
      </c>
      <c r="N861">
        <v>-366.94299999999998</v>
      </c>
      <c r="O861">
        <v>-9256.8799999999992</v>
      </c>
      <c r="P861">
        <v>-266.46300000000002</v>
      </c>
      <c r="Q861">
        <v>1488.46</v>
      </c>
      <c r="R861">
        <v>-8745.9699999999993</v>
      </c>
      <c r="S861">
        <v>1817.23</v>
      </c>
      <c r="T861">
        <v>-725.14200000000005</v>
      </c>
    </row>
    <row r="862" spans="1:20" x14ac:dyDescent="0.15">
      <c r="A862">
        <v>858</v>
      </c>
      <c r="B862">
        <v>1</v>
      </c>
      <c r="C862">
        <v>-6527.61</v>
      </c>
      <c r="D862">
        <v>1370.28</v>
      </c>
      <c r="E862">
        <v>-2551.11</v>
      </c>
      <c r="F862">
        <v>11133</v>
      </c>
      <c r="G862">
        <v>-1989.3</v>
      </c>
      <c r="H862">
        <v>-5055.3</v>
      </c>
      <c r="I862">
        <v>-6859.8</v>
      </c>
      <c r="J862">
        <v>-4438.6099999999997</v>
      </c>
      <c r="K862">
        <v>-830.93100000000004</v>
      </c>
      <c r="L862">
        <v>-9824</v>
      </c>
      <c r="M862">
        <v>-328.76499999999999</v>
      </c>
      <c r="N862">
        <v>-486.78500000000003</v>
      </c>
      <c r="O862">
        <v>-9270.93</v>
      </c>
      <c r="P862">
        <v>-66.284199999999998</v>
      </c>
      <c r="Q862">
        <v>1436.23</v>
      </c>
      <c r="R862">
        <v>-8561.17</v>
      </c>
      <c r="S862">
        <v>1829.95</v>
      </c>
      <c r="T862">
        <v>-671.58399999999995</v>
      </c>
    </row>
    <row r="863" spans="1:20" x14ac:dyDescent="0.15">
      <c r="A863">
        <v>859</v>
      </c>
      <c r="B863">
        <v>0</v>
      </c>
      <c r="C863">
        <v>-5710.74</v>
      </c>
      <c r="D863">
        <v>-1652</v>
      </c>
      <c r="E863">
        <v>-3694.3</v>
      </c>
      <c r="F863">
        <v>10708.5</v>
      </c>
      <c r="G863">
        <v>-1923.02</v>
      </c>
      <c r="H863">
        <v>-5072.01</v>
      </c>
      <c r="I863">
        <v>-6938.81</v>
      </c>
      <c r="J863">
        <v>-4334.1499999999996</v>
      </c>
      <c r="K863">
        <v>-763.31899999999996</v>
      </c>
      <c r="L863">
        <v>-9797.2199999999993</v>
      </c>
      <c r="M863">
        <v>-342.81900000000002</v>
      </c>
      <c r="N863">
        <v>-526.29</v>
      </c>
      <c r="O863">
        <v>-9205.98</v>
      </c>
      <c r="P863">
        <v>-14.0541</v>
      </c>
      <c r="Q863">
        <v>1382.67</v>
      </c>
      <c r="R863">
        <v>-8428.6</v>
      </c>
      <c r="S863">
        <v>1882.18</v>
      </c>
      <c r="T863">
        <v>-646.13300000000004</v>
      </c>
    </row>
    <row r="864" spans="1:20" x14ac:dyDescent="0.15">
      <c r="A864">
        <v>860</v>
      </c>
      <c r="B864">
        <v>1</v>
      </c>
      <c r="C864">
        <v>-5111.5200000000004</v>
      </c>
      <c r="D864">
        <v>-2502.1</v>
      </c>
      <c r="E864">
        <v>-6158.21</v>
      </c>
      <c r="F864">
        <v>10458.700000000001</v>
      </c>
      <c r="G864">
        <v>-1934.41</v>
      </c>
      <c r="H864">
        <v>-4887.22</v>
      </c>
      <c r="I864">
        <v>-7017.82</v>
      </c>
      <c r="J864">
        <v>-4176.13</v>
      </c>
      <c r="K864">
        <v>-777.37300000000005</v>
      </c>
      <c r="L864">
        <v>-9873.57</v>
      </c>
      <c r="M864">
        <v>-316.03899999999999</v>
      </c>
      <c r="N864">
        <v>-527.61900000000003</v>
      </c>
      <c r="O864">
        <v>-9163.81</v>
      </c>
      <c r="P864">
        <v>14.054600000000001</v>
      </c>
      <c r="Q864">
        <v>1382.67</v>
      </c>
      <c r="R864">
        <v>-8375.0400000000009</v>
      </c>
      <c r="S864">
        <v>1923.02</v>
      </c>
      <c r="T864">
        <v>-579.84900000000005</v>
      </c>
    </row>
    <row r="865" spans="1:20" x14ac:dyDescent="0.15">
      <c r="A865">
        <v>861</v>
      </c>
      <c r="B865">
        <v>0</v>
      </c>
      <c r="C865">
        <v>-4608.6000000000004</v>
      </c>
      <c r="D865">
        <v>-693.44600000000003</v>
      </c>
      <c r="E865">
        <v>-7522.07</v>
      </c>
      <c r="F865">
        <v>10284</v>
      </c>
      <c r="G865">
        <v>-2154.73</v>
      </c>
      <c r="H865">
        <v>-4767.37</v>
      </c>
      <c r="I865">
        <v>-7122.28</v>
      </c>
      <c r="J865">
        <v>-3992.66</v>
      </c>
      <c r="K865">
        <v>-712.41899999999998</v>
      </c>
      <c r="L865">
        <v>-10136.1</v>
      </c>
      <c r="M865">
        <v>-290.58999999999997</v>
      </c>
      <c r="N865">
        <v>-486.78399999999999</v>
      </c>
      <c r="O865">
        <v>-9269.6</v>
      </c>
      <c r="P865">
        <v>-14.055099999999999</v>
      </c>
      <c r="Q865">
        <v>1357.22</v>
      </c>
      <c r="R865">
        <v>-8451.39</v>
      </c>
      <c r="S865">
        <v>1908.96</v>
      </c>
      <c r="T865">
        <v>-553.06899999999996</v>
      </c>
    </row>
    <row r="866" spans="1:20" x14ac:dyDescent="0.15">
      <c r="A866">
        <v>862</v>
      </c>
      <c r="B866">
        <v>1</v>
      </c>
      <c r="C866">
        <v>-3552.04</v>
      </c>
      <c r="D866">
        <v>2325.63</v>
      </c>
      <c r="E866">
        <v>-7769</v>
      </c>
      <c r="F866">
        <v>10349</v>
      </c>
      <c r="G866">
        <v>-2487.48</v>
      </c>
      <c r="H866">
        <v>-4829.66</v>
      </c>
      <c r="I866">
        <v>-7280.3</v>
      </c>
      <c r="J866">
        <v>-3781.08</v>
      </c>
      <c r="K866">
        <v>-530.28200000000004</v>
      </c>
      <c r="L866">
        <v>-10363</v>
      </c>
      <c r="M866">
        <v>-173.40600000000001</v>
      </c>
      <c r="N866">
        <v>-577.18700000000001</v>
      </c>
      <c r="O866">
        <v>-9335.89</v>
      </c>
      <c r="P866">
        <v>26.7803</v>
      </c>
      <c r="Q866">
        <v>1240.04</v>
      </c>
      <c r="R866">
        <v>-8739.32</v>
      </c>
      <c r="S866">
        <v>1910.29</v>
      </c>
      <c r="T866">
        <v>-578.51800000000003</v>
      </c>
    </row>
    <row r="867" spans="1:20" x14ac:dyDescent="0.15">
      <c r="A867">
        <v>863</v>
      </c>
      <c r="B867">
        <v>0</v>
      </c>
      <c r="C867">
        <v>-2772</v>
      </c>
      <c r="D867">
        <v>4519.6899999999996</v>
      </c>
      <c r="E867">
        <v>-6343.43</v>
      </c>
      <c r="F867">
        <v>10403.9</v>
      </c>
      <c r="G867">
        <v>-2631.44</v>
      </c>
      <c r="H867">
        <v>-5055.3</v>
      </c>
      <c r="I867">
        <v>-7463.77</v>
      </c>
      <c r="J867">
        <v>-3648.51</v>
      </c>
      <c r="K867">
        <v>-214.245</v>
      </c>
      <c r="L867">
        <v>-10288</v>
      </c>
      <c r="M867">
        <v>-39.504899999999999</v>
      </c>
      <c r="N867">
        <v>-812.88400000000001</v>
      </c>
      <c r="O867">
        <v>-9337.2199999999993</v>
      </c>
      <c r="P867">
        <v>-12.724399999999999</v>
      </c>
      <c r="Q867">
        <v>1017.07</v>
      </c>
      <c r="R867">
        <v>-9045.2999999999993</v>
      </c>
      <c r="S867">
        <v>1869.46</v>
      </c>
      <c r="T867">
        <v>-644.803</v>
      </c>
    </row>
    <row r="868" spans="1:20" x14ac:dyDescent="0.15">
      <c r="A868">
        <v>864</v>
      </c>
      <c r="B868">
        <v>1</v>
      </c>
      <c r="C868">
        <v>-2115.81</v>
      </c>
      <c r="D868">
        <v>4741.1899999999996</v>
      </c>
      <c r="E868">
        <v>-4646.8</v>
      </c>
      <c r="F868">
        <v>10350.299999999999</v>
      </c>
      <c r="G868">
        <v>-2765.35</v>
      </c>
      <c r="H868">
        <v>-5135.6400000000003</v>
      </c>
      <c r="I868">
        <v>-7688.07</v>
      </c>
      <c r="J868">
        <v>-3556.78</v>
      </c>
      <c r="K868">
        <v>152.68899999999999</v>
      </c>
      <c r="L868">
        <v>-9971.9599999999991</v>
      </c>
      <c r="M868">
        <v>-77.677199999999999</v>
      </c>
      <c r="N868">
        <v>-1090.75</v>
      </c>
      <c r="O868">
        <v>-9207.31</v>
      </c>
      <c r="P868">
        <v>11.391400000000001</v>
      </c>
      <c r="Q868">
        <v>702.36300000000006</v>
      </c>
      <c r="R868">
        <v>-9074.74</v>
      </c>
      <c r="S868">
        <v>1896.24</v>
      </c>
      <c r="T868">
        <v>-658.86</v>
      </c>
    </row>
    <row r="869" spans="1:20" x14ac:dyDescent="0.15">
      <c r="A869">
        <v>865</v>
      </c>
      <c r="B869">
        <v>0</v>
      </c>
      <c r="C869">
        <v>-1440.24</v>
      </c>
      <c r="D869">
        <v>3325.7</v>
      </c>
      <c r="E869">
        <v>-4001.39</v>
      </c>
      <c r="F869">
        <v>10426.6</v>
      </c>
      <c r="G869">
        <v>-2790.79</v>
      </c>
      <c r="H869">
        <v>-5148.37</v>
      </c>
      <c r="I869">
        <v>-7898.32</v>
      </c>
      <c r="J869">
        <v>-3450.99</v>
      </c>
      <c r="K869">
        <v>588.57299999999998</v>
      </c>
      <c r="L869">
        <v>-9681.3799999999992</v>
      </c>
      <c r="M869">
        <v>-234.36199999999999</v>
      </c>
      <c r="N869">
        <v>-1237.3800000000001</v>
      </c>
      <c r="O869">
        <v>-8944.84</v>
      </c>
      <c r="P869">
        <v>258.476</v>
      </c>
      <c r="Q869">
        <v>320.041</v>
      </c>
      <c r="R869">
        <v>-8878.5499999999993</v>
      </c>
      <c r="S869">
        <v>1883.51</v>
      </c>
      <c r="T869">
        <v>-606.63099999999997</v>
      </c>
    </row>
    <row r="870" spans="1:20" x14ac:dyDescent="0.15">
      <c r="A870">
        <v>866</v>
      </c>
      <c r="B870">
        <v>1</v>
      </c>
      <c r="C870">
        <v>-1107.47</v>
      </c>
      <c r="D870">
        <v>1737.51</v>
      </c>
      <c r="E870">
        <v>-4095.79</v>
      </c>
      <c r="F870">
        <v>10587.3</v>
      </c>
      <c r="G870">
        <v>-2806.18</v>
      </c>
      <c r="H870">
        <v>-5162.42</v>
      </c>
      <c r="I870">
        <v>-8084.45</v>
      </c>
      <c r="J870">
        <v>-3333.81</v>
      </c>
      <c r="K870">
        <v>944.11400000000003</v>
      </c>
      <c r="L870">
        <v>-9406.18</v>
      </c>
      <c r="M870">
        <v>-395.04899999999998</v>
      </c>
      <c r="N870">
        <v>-1264.1600000000001</v>
      </c>
      <c r="O870">
        <v>-8628.7999999999993</v>
      </c>
      <c r="P870">
        <v>578.51599999999996</v>
      </c>
      <c r="Q870">
        <v>-22.776800000000001</v>
      </c>
      <c r="R870">
        <v>-8614.74</v>
      </c>
      <c r="S870">
        <v>1844.01</v>
      </c>
      <c r="T870">
        <v>-527.62199999999996</v>
      </c>
    </row>
    <row r="871" spans="1:20" x14ac:dyDescent="0.15">
      <c r="A871">
        <v>867</v>
      </c>
      <c r="B871">
        <v>0</v>
      </c>
      <c r="C871">
        <v>-1027.1300000000001</v>
      </c>
      <c r="D871">
        <v>911.28499999999997</v>
      </c>
      <c r="E871">
        <v>-3890.89</v>
      </c>
      <c r="F871">
        <v>10561.9</v>
      </c>
      <c r="G871">
        <v>-2827.62</v>
      </c>
      <c r="H871">
        <v>-5084.75</v>
      </c>
      <c r="I871">
        <v>-8138.02</v>
      </c>
      <c r="J871">
        <v>-3174.45</v>
      </c>
      <c r="K871">
        <v>1261.49</v>
      </c>
      <c r="L871">
        <v>-9088.81</v>
      </c>
      <c r="M871">
        <v>-356.88</v>
      </c>
      <c r="N871">
        <v>-1238.71</v>
      </c>
      <c r="O871">
        <v>-8325.49</v>
      </c>
      <c r="P871">
        <v>759.30899999999997</v>
      </c>
      <c r="Q871">
        <v>-287.92200000000003</v>
      </c>
      <c r="R871">
        <v>-8364.99</v>
      </c>
      <c r="S871">
        <v>1779.06</v>
      </c>
      <c r="T871">
        <v>-461.33600000000001</v>
      </c>
    </row>
    <row r="872" spans="1:20" x14ac:dyDescent="0.15">
      <c r="A872">
        <v>868</v>
      </c>
      <c r="B872">
        <v>1</v>
      </c>
      <c r="C872">
        <v>-1078.02</v>
      </c>
      <c r="D872">
        <v>737.87099999999998</v>
      </c>
      <c r="E872">
        <v>-3515.94</v>
      </c>
      <c r="F872">
        <v>10533.8</v>
      </c>
      <c r="G872">
        <v>-3029.16</v>
      </c>
      <c r="H872">
        <v>-4952.18</v>
      </c>
      <c r="I872">
        <v>-8112.57</v>
      </c>
      <c r="J872">
        <v>-3133.61</v>
      </c>
      <c r="K872">
        <v>1447.62</v>
      </c>
      <c r="L872">
        <v>-8851.7800000000007</v>
      </c>
      <c r="M872">
        <v>-162.03</v>
      </c>
      <c r="N872">
        <v>-1210.5899999999999</v>
      </c>
      <c r="O872">
        <v>-8074.4</v>
      </c>
      <c r="P872">
        <v>1078.02</v>
      </c>
      <c r="Q872">
        <v>-433.21800000000002</v>
      </c>
      <c r="R872">
        <v>-8101.18</v>
      </c>
      <c r="S872">
        <v>1698.71</v>
      </c>
      <c r="T872">
        <v>-434.55399999999997</v>
      </c>
    </row>
    <row r="873" spans="1:20" x14ac:dyDescent="0.15">
      <c r="A873">
        <v>869</v>
      </c>
      <c r="B873">
        <v>0</v>
      </c>
      <c r="C873">
        <v>-1414.15</v>
      </c>
      <c r="D873">
        <v>672.92100000000005</v>
      </c>
      <c r="E873">
        <v>-3363.27</v>
      </c>
      <c r="F873">
        <v>10587.3</v>
      </c>
      <c r="G873">
        <v>-2964.21</v>
      </c>
      <c r="H873">
        <v>-4835</v>
      </c>
      <c r="I873">
        <v>-8020.84</v>
      </c>
      <c r="J873">
        <v>-3147.67</v>
      </c>
      <c r="K873">
        <v>1513.91</v>
      </c>
      <c r="L873">
        <v>-8640.19</v>
      </c>
      <c r="M873">
        <v>91.732399999999998</v>
      </c>
      <c r="N873">
        <v>-1289.5999999999999</v>
      </c>
      <c r="O873">
        <v>-7838.71</v>
      </c>
      <c r="P873">
        <v>1223.32</v>
      </c>
      <c r="Q873">
        <v>-539.00900000000001</v>
      </c>
      <c r="R873">
        <v>-7876.88</v>
      </c>
      <c r="S873">
        <v>1660.54</v>
      </c>
      <c r="T873">
        <v>-409.10899999999998</v>
      </c>
    </row>
    <row r="874" spans="1:20" x14ac:dyDescent="0.15">
      <c r="A874">
        <v>870</v>
      </c>
      <c r="B874">
        <v>1</v>
      </c>
      <c r="C874">
        <v>-2112.5100000000002</v>
      </c>
      <c r="D874">
        <v>312.685</v>
      </c>
      <c r="E874">
        <v>-3092.77</v>
      </c>
      <c r="F874">
        <v>10600</v>
      </c>
      <c r="G874">
        <v>-2820.25</v>
      </c>
      <c r="H874">
        <v>-4675.6400000000003</v>
      </c>
      <c r="I874">
        <v>-7915.05</v>
      </c>
      <c r="J874">
        <v>-3057.28</v>
      </c>
      <c r="K874">
        <v>1477.08</v>
      </c>
      <c r="L874">
        <v>-8469.4500000000007</v>
      </c>
      <c r="M874">
        <v>67.625900000000001</v>
      </c>
      <c r="N874">
        <v>-1343.17</v>
      </c>
      <c r="O874">
        <v>-7573.56</v>
      </c>
      <c r="P874">
        <v>1316.38</v>
      </c>
      <c r="Q874">
        <v>-630.74099999999999</v>
      </c>
      <c r="R874">
        <v>-7730.24</v>
      </c>
      <c r="S874">
        <v>1542.03</v>
      </c>
      <c r="T874">
        <v>-304.65499999999997</v>
      </c>
    </row>
    <row r="875" spans="1:20" x14ac:dyDescent="0.15">
      <c r="A875">
        <v>871</v>
      </c>
      <c r="B875">
        <v>0</v>
      </c>
      <c r="C875">
        <v>-2644.15</v>
      </c>
      <c r="D875">
        <v>-174.75899999999999</v>
      </c>
      <c r="E875">
        <v>-3454.34</v>
      </c>
      <c r="F875">
        <v>10626.8</v>
      </c>
      <c r="G875">
        <v>-2660.89</v>
      </c>
      <c r="H875">
        <v>-4609.3500000000004</v>
      </c>
      <c r="I875">
        <v>-7874.2</v>
      </c>
      <c r="J875">
        <v>-2796.15</v>
      </c>
      <c r="K875">
        <v>1279.56</v>
      </c>
      <c r="L875">
        <v>-8310.1</v>
      </c>
      <c r="M875">
        <v>-1.3390500000000001</v>
      </c>
      <c r="N875">
        <v>-1381.33</v>
      </c>
      <c r="O875">
        <v>-7440.99</v>
      </c>
      <c r="P875">
        <v>1317.72</v>
      </c>
      <c r="Q875">
        <v>-723.81100000000004</v>
      </c>
      <c r="R875">
        <v>-7716.18</v>
      </c>
      <c r="S875">
        <v>1410.79</v>
      </c>
      <c r="T875">
        <v>-197.52500000000001</v>
      </c>
    </row>
    <row r="876" spans="1:20" x14ac:dyDescent="0.15">
      <c r="A876">
        <v>872</v>
      </c>
      <c r="B876">
        <v>1</v>
      </c>
      <c r="C876">
        <v>-2715.8</v>
      </c>
      <c r="D876">
        <v>293.93900000000002</v>
      </c>
      <c r="E876">
        <v>-3875.5</v>
      </c>
      <c r="F876">
        <v>10601.4</v>
      </c>
      <c r="G876">
        <v>-2594.6</v>
      </c>
      <c r="H876">
        <v>-4620.74</v>
      </c>
      <c r="I876">
        <v>-7850.1</v>
      </c>
      <c r="J876">
        <v>-2388.38</v>
      </c>
      <c r="K876">
        <v>1094.76</v>
      </c>
      <c r="L876">
        <v>-8192.92</v>
      </c>
      <c r="M876">
        <v>28.123100000000001</v>
      </c>
      <c r="N876">
        <v>-1487.13</v>
      </c>
      <c r="O876">
        <v>-7451.03</v>
      </c>
      <c r="P876">
        <v>1238.71</v>
      </c>
      <c r="Q876">
        <v>-725.15</v>
      </c>
      <c r="R876">
        <v>-7730.24</v>
      </c>
      <c r="S876">
        <v>1265.5</v>
      </c>
      <c r="T876">
        <v>-184.803</v>
      </c>
    </row>
    <row r="877" spans="1:20" x14ac:dyDescent="0.15">
      <c r="A877">
        <v>873</v>
      </c>
      <c r="B877">
        <v>0</v>
      </c>
      <c r="C877">
        <v>-2451.9899999999998</v>
      </c>
      <c r="D877">
        <v>1020.42</v>
      </c>
      <c r="E877">
        <v>-3418.19</v>
      </c>
      <c r="F877">
        <v>10496.9</v>
      </c>
      <c r="G877">
        <v>-2567.8200000000002</v>
      </c>
      <c r="H877">
        <v>-4751.97</v>
      </c>
      <c r="I877">
        <v>-7717.52</v>
      </c>
      <c r="J877">
        <v>-1966.55</v>
      </c>
      <c r="K877">
        <v>987.62300000000005</v>
      </c>
      <c r="L877">
        <v>-8059.01</v>
      </c>
      <c r="M877">
        <v>-91.731300000000005</v>
      </c>
      <c r="N877">
        <v>-1540.69</v>
      </c>
      <c r="O877">
        <v>-7584.95</v>
      </c>
      <c r="P877">
        <v>1172.43</v>
      </c>
      <c r="Q877">
        <v>-620.69799999999998</v>
      </c>
      <c r="R877">
        <v>-7639.85</v>
      </c>
      <c r="S877">
        <v>1185.1500000000001</v>
      </c>
      <c r="T877">
        <v>-145.298</v>
      </c>
    </row>
    <row r="878" spans="1:20" x14ac:dyDescent="0.15">
      <c r="A878">
        <v>874</v>
      </c>
      <c r="B878">
        <v>1</v>
      </c>
      <c r="C878">
        <v>-2456.66</v>
      </c>
      <c r="D878">
        <v>1409.46</v>
      </c>
      <c r="E878">
        <v>-3064.64</v>
      </c>
      <c r="F878">
        <v>10364.4</v>
      </c>
      <c r="G878">
        <v>-2555.1</v>
      </c>
      <c r="H878">
        <v>-4897.2700000000004</v>
      </c>
      <c r="I878">
        <v>-7600.35</v>
      </c>
      <c r="J878">
        <v>-1609.66</v>
      </c>
      <c r="K878">
        <v>962.18100000000004</v>
      </c>
      <c r="L878">
        <v>-8033.56</v>
      </c>
      <c r="M878">
        <v>-143.95699999999999</v>
      </c>
      <c r="N878">
        <v>-1515.25</v>
      </c>
      <c r="O878">
        <v>-7572.23</v>
      </c>
      <c r="P878">
        <v>1107.48</v>
      </c>
      <c r="Q878">
        <v>-526.28499999999997</v>
      </c>
      <c r="R878">
        <v>-7442.33</v>
      </c>
      <c r="S878">
        <v>1146.98</v>
      </c>
      <c r="T878">
        <v>-93.072599999999994</v>
      </c>
    </row>
    <row r="879" spans="1:20" x14ac:dyDescent="0.15">
      <c r="A879">
        <v>875</v>
      </c>
      <c r="B879">
        <v>0</v>
      </c>
      <c r="C879">
        <v>-3071.99</v>
      </c>
      <c r="D879">
        <v>1306.3499999999999</v>
      </c>
      <c r="E879">
        <v>-3482.44</v>
      </c>
      <c r="F879">
        <v>10298.1</v>
      </c>
      <c r="G879">
        <v>-2515.59</v>
      </c>
      <c r="H879">
        <v>-5015.78</v>
      </c>
      <c r="I879">
        <v>-7339.22</v>
      </c>
      <c r="J879">
        <v>-1422.18</v>
      </c>
      <c r="K879">
        <v>870.45100000000002</v>
      </c>
      <c r="L879">
        <v>-7980</v>
      </c>
      <c r="M879">
        <v>-222.96600000000001</v>
      </c>
      <c r="N879">
        <v>-1487.12</v>
      </c>
      <c r="O879">
        <v>-7545.44</v>
      </c>
      <c r="P879">
        <v>1039.8499999999999</v>
      </c>
      <c r="Q879">
        <v>-578.51099999999997</v>
      </c>
      <c r="R879">
        <v>-7244.81</v>
      </c>
      <c r="S879">
        <v>1041.19</v>
      </c>
      <c r="T879">
        <v>-39.504899999999999</v>
      </c>
    </row>
    <row r="880" spans="1:20" x14ac:dyDescent="0.15">
      <c r="A880">
        <v>876</v>
      </c>
      <c r="B880">
        <v>1</v>
      </c>
      <c r="C880">
        <v>-3977.91</v>
      </c>
      <c r="D880">
        <v>942.11400000000003</v>
      </c>
      <c r="E880">
        <v>-3872.83</v>
      </c>
      <c r="F880">
        <v>10220.4</v>
      </c>
      <c r="G880">
        <v>-2514.25</v>
      </c>
      <c r="H880">
        <v>-5121.58</v>
      </c>
      <c r="I880">
        <v>-6944.18</v>
      </c>
      <c r="J880">
        <v>-1485.78</v>
      </c>
      <c r="K880">
        <v>764.65700000000004</v>
      </c>
      <c r="L880">
        <v>-7929.11</v>
      </c>
      <c r="M880">
        <v>-289.255</v>
      </c>
      <c r="N880">
        <v>-1527.97</v>
      </c>
      <c r="O880">
        <v>-7532.72</v>
      </c>
      <c r="P880">
        <v>1003.03</v>
      </c>
      <c r="Q880">
        <v>-632.07899999999995</v>
      </c>
      <c r="R880">
        <v>-7110.89</v>
      </c>
      <c r="S880">
        <v>974.90300000000002</v>
      </c>
      <c r="T880">
        <v>-26.784400000000002</v>
      </c>
    </row>
    <row r="881" spans="1:20" x14ac:dyDescent="0.15">
      <c r="A881">
        <v>877</v>
      </c>
      <c r="B881">
        <v>0</v>
      </c>
      <c r="C881">
        <v>-5006.37</v>
      </c>
      <c r="D881">
        <v>373.64100000000002</v>
      </c>
      <c r="E881">
        <v>-3767.03</v>
      </c>
      <c r="F881">
        <v>10113.299999999999</v>
      </c>
      <c r="G881">
        <v>-2593.2600000000002</v>
      </c>
      <c r="H881">
        <v>-5175.1499999999996</v>
      </c>
      <c r="I881">
        <v>-6612.73</v>
      </c>
      <c r="J881">
        <v>-1772.35</v>
      </c>
      <c r="K881">
        <v>672.928</v>
      </c>
      <c r="L881">
        <v>-7771.1</v>
      </c>
      <c r="M881">
        <v>-328.76</v>
      </c>
      <c r="N881">
        <v>-1513.91</v>
      </c>
      <c r="O881">
        <v>-7505.94</v>
      </c>
      <c r="P881">
        <v>907.26900000000001</v>
      </c>
      <c r="Q881">
        <v>-619.35900000000004</v>
      </c>
      <c r="R881">
        <v>-7085.45</v>
      </c>
      <c r="S881">
        <v>935.39800000000002</v>
      </c>
      <c r="T881">
        <v>0</v>
      </c>
    </row>
    <row r="882" spans="1:20" x14ac:dyDescent="0.15">
      <c r="A882">
        <v>878</v>
      </c>
      <c r="B882">
        <v>1</v>
      </c>
      <c r="C882">
        <v>-5865.45</v>
      </c>
      <c r="D882">
        <v>2.6897700000000002</v>
      </c>
      <c r="E882">
        <v>-3598.98</v>
      </c>
      <c r="F882">
        <v>10126</v>
      </c>
      <c r="G882">
        <v>-2697.71</v>
      </c>
      <c r="H882">
        <v>-5111.55</v>
      </c>
      <c r="I882">
        <v>-6440.65</v>
      </c>
      <c r="J882">
        <v>-2182.8000000000002</v>
      </c>
      <c r="K882">
        <v>567.13400000000001</v>
      </c>
      <c r="L882">
        <v>-7651.24</v>
      </c>
      <c r="M882">
        <v>-380.98399999999998</v>
      </c>
      <c r="N882">
        <v>-1566.13</v>
      </c>
      <c r="O882">
        <v>-7480.5</v>
      </c>
      <c r="P882">
        <v>962.18299999999999</v>
      </c>
      <c r="Q882">
        <v>-592.57399999999996</v>
      </c>
      <c r="R882">
        <v>-6993.72</v>
      </c>
      <c r="S882">
        <v>895.89300000000003</v>
      </c>
      <c r="T882">
        <v>0</v>
      </c>
    </row>
    <row r="883" spans="1:20" x14ac:dyDescent="0.15">
      <c r="A883">
        <v>879</v>
      </c>
      <c r="B883">
        <v>0</v>
      </c>
      <c r="C883">
        <v>-6422.55</v>
      </c>
      <c r="D883">
        <v>-412.41500000000002</v>
      </c>
      <c r="E883">
        <v>-3332.48</v>
      </c>
      <c r="F883">
        <v>10178.200000000001</v>
      </c>
      <c r="G883">
        <v>-2906.61</v>
      </c>
      <c r="H883">
        <v>-4964.8999999999996</v>
      </c>
      <c r="I883">
        <v>-6322.13</v>
      </c>
      <c r="J883">
        <v>-2395.7399999999998</v>
      </c>
      <c r="K883">
        <v>500.84399999999999</v>
      </c>
      <c r="L883">
        <v>-7611.73</v>
      </c>
      <c r="M883">
        <v>-459.99400000000003</v>
      </c>
      <c r="N883">
        <v>-1619.7</v>
      </c>
      <c r="O883">
        <v>-7401.49</v>
      </c>
      <c r="P883">
        <v>946.77300000000002</v>
      </c>
      <c r="Q883">
        <v>-605.29399999999998</v>
      </c>
      <c r="R883">
        <v>-6862.48</v>
      </c>
      <c r="S883">
        <v>856.38900000000001</v>
      </c>
      <c r="T883">
        <v>-12.7197</v>
      </c>
    </row>
    <row r="884" spans="1:20" x14ac:dyDescent="0.15">
      <c r="A884">
        <v>880</v>
      </c>
      <c r="B884">
        <v>1</v>
      </c>
      <c r="C884">
        <v>-6853.06</v>
      </c>
      <c r="D884">
        <v>-1406.02</v>
      </c>
      <c r="E884">
        <v>-3355.23</v>
      </c>
      <c r="F884">
        <v>10257.200000000001</v>
      </c>
      <c r="G884">
        <v>-3260.8</v>
      </c>
      <c r="H884">
        <v>-4925.3999999999996</v>
      </c>
      <c r="I884">
        <v>-6165.46</v>
      </c>
      <c r="J884">
        <v>-2512.9</v>
      </c>
      <c r="K884">
        <v>474.05900000000003</v>
      </c>
      <c r="L884">
        <v>-7584.95</v>
      </c>
      <c r="M884">
        <v>-513.56399999999996</v>
      </c>
      <c r="N884">
        <v>-1594.26</v>
      </c>
      <c r="O884">
        <v>-7335.2</v>
      </c>
      <c r="P884">
        <v>1065.29</v>
      </c>
      <c r="Q884">
        <v>-644.798</v>
      </c>
      <c r="R884">
        <v>-6729.9</v>
      </c>
      <c r="S884">
        <v>804.16499999999996</v>
      </c>
      <c r="T884">
        <v>-64.943899999999999</v>
      </c>
    </row>
    <row r="885" spans="1:20" x14ac:dyDescent="0.15">
      <c r="A885">
        <v>881</v>
      </c>
      <c r="B885">
        <v>0</v>
      </c>
      <c r="C885">
        <v>-7600.95</v>
      </c>
      <c r="D885">
        <v>-2751.87</v>
      </c>
      <c r="E885">
        <v>-3566.82</v>
      </c>
      <c r="F885">
        <v>10387.1</v>
      </c>
      <c r="G885">
        <v>-3301.06</v>
      </c>
      <c r="H885">
        <v>-4898.6099999999997</v>
      </c>
      <c r="I885">
        <v>-5966.59</v>
      </c>
      <c r="J885">
        <v>-2659.55</v>
      </c>
      <c r="K885">
        <v>423.18200000000002</v>
      </c>
      <c r="L885">
        <v>-7546.79</v>
      </c>
      <c r="M885">
        <v>-462.68700000000001</v>
      </c>
      <c r="N885">
        <v>-1553.41</v>
      </c>
      <c r="O885">
        <v>-7282.97</v>
      </c>
      <c r="P885">
        <v>1145.6400000000001</v>
      </c>
      <c r="Q885">
        <v>-671.58399999999995</v>
      </c>
      <c r="R885">
        <v>-6663.61</v>
      </c>
      <c r="S885">
        <v>725.15499999999997</v>
      </c>
      <c r="T885">
        <v>-131.23400000000001</v>
      </c>
    </row>
    <row r="886" spans="1:20" x14ac:dyDescent="0.15">
      <c r="A886">
        <v>882</v>
      </c>
      <c r="B886">
        <v>1</v>
      </c>
      <c r="C886">
        <v>-8496.84</v>
      </c>
      <c r="D886">
        <v>-3708.07</v>
      </c>
      <c r="E886">
        <v>-3699.4</v>
      </c>
      <c r="F886">
        <v>10306.200000000001</v>
      </c>
      <c r="G886">
        <v>-2676.31</v>
      </c>
      <c r="H886">
        <v>-4911.33</v>
      </c>
      <c r="I886">
        <v>-5822.64</v>
      </c>
      <c r="J886">
        <v>-2762.65</v>
      </c>
      <c r="K886">
        <v>277.88299999999998</v>
      </c>
      <c r="L886">
        <v>-7453.71</v>
      </c>
      <c r="M886">
        <v>-266.512</v>
      </c>
      <c r="N886">
        <v>-1567.48</v>
      </c>
      <c r="O886">
        <v>-7216.68</v>
      </c>
      <c r="P886">
        <v>1183.8</v>
      </c>
      <c r="Q886">
        <v>-646.14599999999996</v>
      </c>
      <c r="R886">
        <v>-6598.67</v>
      </c>
      <c r="S886">
        <v>646.14599999999996</v>
      </c>
      <c r="T886">
        <v>-170.739</v>
      </c>
    </row>
    <row r="887" spans="1:20" x14ac:dyDescent="0.15">
      <c r="A887">
        <v>883</v>
      </c>
      <c r="B887">
        <v>0</v>
      </c>
      <c r="C887">
        <v>-9187.8799999999992</v>
      </c>
      <c r="D887">
        <v>-4169.41</v>
      </c>
      <c r="E887">
        <v>-3791.12</v>
      </c>
      <c r="F887">
        <v>9975.2800000000007</v>
      </c>
      <c r="G887">
        <v>-2666.87</v>
      </c>
      <c r="H887">
        <v>-4849.09</v>
      </c>
      <c r="I887">
        <v>-5637.83</v>
      </c>
      <c r="J887">
        <v>-2961.52</v>
      </c>
      <c r="K887">
        <v>159.369</v>
      </c>
      <c r="L887">
        <v>-7439.65</v>
      </c>
      <c r="M887">
        <v>-129.88399999999999</v>
      </c>
      <c r="N887">
        <v>-1578.85</v>
      </c>
      <c r="O887">
        <v>-7164.46</v>
      </c>
      <c r="P887">
        <v>1302.31</v>
      </c>
      <c r="Q887">
        <v>-643.44899999999996</v>
      </c>
      <c r="R887">
        <v>-6518.31</v>
      </c>
      <c r="S887">
        <v>567.13699999999994</v>
      </c>
      <c r="T887">
        <v>-210.24299999999999</v>
      </c>
    </row>
    <row r="888" spans="1:20" x14ac:dyDescent="0.15">
      <c r="A888">
        <v>884</v>
      </c>
      <c r="B888">
        <v>1</v>
      </c>
      <c r="C888">
        <v>-9503.92</v>
      </c>
      <c r="D888">
        <v>-4553.09</v>
      </c>
      <c r="E888">
        <v>-3871.48</v>
      </c>
      <c r="F888">
        <v>10388.4</v>
      </c>
      <c r="G888">
        <v>-2914.7</v>
      </c>
      <c r="H888">
        <v>-4712.46</v>
      </c>
      <c r="I888">
        <v>-5403.51</v>
      </c>
      <c r="J888">
        <v>-3130.91</v>
      </c>
      <c r="K888">
        <v>66.291499999999999</v>
      </c>
      <c r="L888">
        <v>-7466.43</v>
      </c>
      <c r="M888">
        <v>-262.46600000000001</v>
      </c>
      <c r="N888">
        <v>-1697.36</v>
      </c>
      <c r="O888">
        <v>-7098.17</v>
      </c>
      <c r="P888">
        <v>1408.11</v>
      </c>
      <c r="Q888">
        <v>-814.18499999999995</v>
      </c>
      <c r="R888">
        <v>-6531.03</v>
      </c>
      <c r="S888">
        <v>513.56399999999996</v>
      </c>
      <c r="T888">
        <v>-262.46600000000001</v>
      </c>
    </row>
    <row r="889" spans="1:20" x14ac:dyDescent="0.15">
      <c r="A889">
        <v>885</v>
      </c>
      <c r="B889">
        <v>0</v>
      </c>
      <c r="C889">
        <v>-9947.14</v>
      </c>
      <c r="D889">
        <v>-4778.75</v>
      </c>
      <c r="E889">
        <v>-3935.07</v>
      </c>
      <c r="F889">
        <v>10379.799999999999</v>
      </c>
      <c r="G889">
        <v>-2595.96</v>
      </c>
      <c r="H889">
        <v>-4806.88</v>
      </c>
      <c r="I889">
        <v>-5072.05</v>
      </c>
      <c r="J889">
        <v>-3356.57</v>
      </c>
      <c r="K889">
        <v>1.35063</v>
      </c>
      <c r="L889">
        <v>-7466.43</v>
      </c>
      <c r="M889">
        <v>-392.34800000000001</v>
      </c>
      <c r="N889">
        <v>-1790.44</v>
      </c>
      <c r="O889">
        <v>-7058.66</v>
      </c>
      <c r="P889">
        <v>1423.53</v>
      </c>
      <c r="Q889">
        <v>-998.99099999999999</v>
      </c>
      <c r="R889">
        <v>-6545.1</v>
      </c>
      <c r="S889">
        <v>488.12799999999999</v>
      </c>
      <c r="T889">
        <v>-354.19400000000002</v>
      </c>
    </row>
    <row r="890" spans="1:20" x14ac:dyDescent="0.15">
      <c r="A890">
        <v>886</v>
      </c>
      <c r="B890">
        <v>1</v>
      </c>
      <c r="C890">
        <v>-10607.4</v>
      </c>
      <c r="D890">
        <v>-4795.5200000000004</v>
      </c>
      <c r="E890">
        <v>-3967.27</v>
      </c>
      <c r="F890">
        <v>10255.9</v>
      </c>
      <c r="G890">
        <v>-2526.96</v>
      </c>
      <c r="H890">
        <v>-4754.66</v>
      </c>
      <c r="I890">
        <v>-4849.09</v>
      </c>
      <c r="J890">
        <v>-3449.65</v>
      </c>
      <c r="K890">
        <v>-53.574199999999998</v>
      </c>
      <c r="L890">
        <v>-7479.15</v>
      </c>
      <c r="M890">
        <v>-489.48</v>
      </c>
      <c r="N890">
        <v>-1804.51</v>
      </c>
      <c r="O890">
        <v>-7044.6</v>
      </c>
      <c r="P890">
        <v>1368.6</v>
      </c>
      <c r="Q890">
        <v>-1080.7</v>
      </c>
      <c r="R890">
        <v>-6543.75</v>
      </c>
      <c r="S890">
        <v>434.55399999999997</v>
      </c>
      <c r="T890">
        <v>-447.27199999999999</v>
      </c>
    </row>
    <row r="891" spans="1:20" x14ac:dyDescent="0.15">
      <c r="A891">
        <v>887</v>
      </c>
      <c r="B891">
        <v>0</v>
      </c>
      <c r="C891">
        <v>-11185.9</v>
      </c>
      <c r="D891">
        <v>-4508.97</v>
      </c>
      <c r="E891">
        <v>-3549.49</v>
      </c>
      <c r="F891">
        <v>10402.5</v>
      </c>
      <c r="G891">
        <v>-2594.61</v>
      </c>
      <c r="H891">
        <v>-4713.8</v>
      </c>
      <c r="I891">
        <v>-4712.45</v>
      </c>
      <c r="J891">
        <v>-3425.56</v>
      </c>
      <c r="K891">
        <v>12.717499999999999</v>
      </c>
      <c r="L891">
        <v>-7505.94</v>
      </c>
      <c r="M891">
        <v>-291.95699999999999</v>
      </c>
      <c r="N891">
        <v>-1815.87</v>
      </c>
      <c r="O891">
        <v>-6995.08</v>
      </c>
      <c r="P891">
        <v>1422.18</v>
      </c>
      <c r="Q891">
        <v>-988.976</v>
      </c>
      <c r="R891">
        <v>-6610.04</v>
      </c>
      <c r="S891">
        <v>409.11900000000003</v>
      </c>
      <c r="T891">
        <v>-486.77699999999999</v>
      </c>
    </row>
    <row r="892" spans="1:20" x14ac:dyDescent="0.15">
      <c r="A892">
        <v>888</v>
      </c>
      <c r="B892">
        <v>1</v>
      </c>
      <c r="C892">
        <v>-11754.3</v>
      </c>
      <c r="D892">
        <v>-4276.54</v>
      </c>
      <c r="E892">
        <v>-3031.87</v>
      </c>
      <c r="F892">
        <v>10442</v>
      </c>
      <c r="G892">
        <v>-2605.9699999999998</v>
      </c>
      <c r="H892">
        <v>-4766.03</v>
      </c>
      <c r="I892">
        <v>-4908.62</v>
      </c>
      <c r="J892">
        <v>-3254.83</v>
      </c>
      <c r="K892">
        <v>77.656400000000005</v>
      </c>
      <c r="L892">
        <v>-7518.65</v>
      </c>
      <c r="M892">
        <v>7.3034999999999997</v>
      </c>
      <c r="N892">
        <v>-1908.95</v>
      </c>
      <c r="O892">
        <v>-6847.07</v>
      </c>
      <c r="P892">
        <v>1371.31</v>
      </c>
      <c r="Q892">
        <v>-908.61300000000006</v>
      </c>
      <c r="R892">
        <v>-6674.98</v>
      </c>
      <c r="S892">
        <v>330.11</v>
      </c>
      <c r="T892">
        <v>-538.99800000000005</v>
      </c>
    </row>
    <row r="893" spans="1:20" x14ac:dyDescent="0.15">
      <c r="A893">
        <v>889</v>
      </c>
      <c r="B893">
        <v>0</v>
      </c>
      <c r="C893">
        <v>-12227</v>
      </c>
      <c r="D893">
        <v>-4451.34</v>
      </c>
      <c r="E893">
        <v>-2806.2</v>
      </c>
      <c r="F893">
        <v>10507</v>
      </c>
      <c r="G893">
        <v>-2749.92</v>
      </c>
      <c r="H893">
        <v>-4794.17</v>
      </c>
      <c r="I893">
        <v>-5159.72</v>
      </c>
      <c r="J893">
        <v>-3120.89</v>
      </c>
      <c r="K893">
        <v>259.75400000000002</v>
      </c>
      <c r="L893">
        <v>-7520.01</v>
      </c>
      <c r="M893">
        <v>380.97800000000001</v>
      </c>
      <c r="N893">
        <v>-1973.89</v>
      </c>
      <c r="O893">
        <v>-6873.86</v>
      </c>
      <c r="P893">
        <v>1264.1600000000001</v>
      </c>
      <c r="Q893">
        <v>-946.76400000000001</v>
      </c>
      <c r="R893">
        <v>-6729.91</v>
      </c>
      <c r="S893">
        <v>289.25099999999998</v>
      </c>
      <c r="T893">
        <v>-618.00800000000004</v>
      </c>
    </row>
    <row r="894" spans="1:20" x14ac:dyDescent="0.15">
      <c r="A894">
        <v>890</v>
      </c>
      <c r="B894">
        <v>1</v>
      </c>
      <c r="C894">
        <v>-12780.1</v>
      </c>
      <c r="D894">
        <v>-4462.7</v>
      </c>
      <c r="E894">
        <v>-2585.96</v>
      </c>
      <c r="F894">
        <v>10574.6</v>
      </c>
      <c r="G894">
        <v>-2934.73</v>
      </c>
      <c r="H894">
        <v>-4753.3100000000004</v>
      </c>
      <c r="I894">
        <v>-5331.81</v>
      </c>
      <c r="J894">
        <v>-3070.02</v>
      </c>
      <c r="K894">
        <v>486.77600000000001</v>
      </c>
      <c r="L894">
        <v>-7428.28</v>
      </c>
      <c r="M894">
        <v>434.55399999999997</v>
      </c>
      <c r="N894">
        <v>-2054.2600000000002</v>
      </c>
      <c r="O894">
        <v>-6848.42</v>
      </c>
      <c r="P894">
        <v>1238.72</v>
      </c>
      <c r="Q894">
        <v>-1090.71</v>
      </c>
      <c r="R894">
        <v>-6650.9</v>
      </c>
      <c r="S894">
        <v>303.32299999999998</v>
      </c>
      <c r="T894">
        <v>-684.3</v>
      </c>
    </row>
    <row r="895" spans="1:20" x14ac:dyDescent="0.15">
      <c r="A895">
        <v>891</v>
      </c>
      <c r="B895">
        <v>0</v>
      </c>
      <c r="C895">
        <v>-13473</v>
      </c>
      <c r="D895">
        <v>-4771.96</v>
      </c>
      <c r="E895">
        <v>-2304</v>
      </c>
      <c r="F895">
        <v>10560.5</v>
      </c>
      <c r="G895">
        <v>-3029.16</v>
      </c>
      <c r="H895">
        <v>-4805.53</v>
      </c>
      <c r="I895">
        <v>-5475.76</v>
      </c>
      <c r="J895">
        <v>-2950.15</v>
      </c>
      <c r="K895">
        <v>589.86099999999999</v>
      </c>
      <c r="L895">
        <v>-7335.2</v>
      </c>
      <c r="M895">
        <v>383.69</v>
      </c>
      <c r="N895">
        <v>-2066.9699999999998</v>
      </c>
      <c r="O895">
        <v>-6782.13</v>
      </c>
      <c r="P895">
        <v>1185.1500000000001</v>
      </c>
      <c r="Q895">
        <v>-1250.0899999999999</v>
      </c>
      <c r="R895">
        <v>-6584.61</v>
      </c>
      <c r="S895">
        <v>289.25099999999998</v>
      </c>
      <c r="T895">
        <v>-736.52099999999996</v>
      </c>
    </row>
    <row r="896" spans="1:20" x14ac:dyDescent="0.15">
      <c r="A896">
        <v>892</v>
      </c>
      <c r="B896">
        <v>1</v>
      </c>
      <c r="C896">
        <v>-14447.9</v>
      </c>
      <c r="D896">
        <v>-5355.88</v>
      </c>
      <c r="E896">
        <v>-2457.9499999999998</v>
      </c>
      <c r="F896">
        <v>10600</v>
      </c>
      <c r="G896">
        <v>-2989.66</v>
      </c>
      <c r="H896">
        <v>-4909.97</v>
      </c>
      <c r="I896">
        <v>-5635.13</v>
      </c>
      <c r="J896">
        <v>-2923.36</v>
      </c>
      <c r="K896">
        <v>839.60500000000002</v>
      </c>
      <c r="L896">
        <v>-7333.84</v>
      </c>
      <c r="M896">
        <v>340.11399999999998</v>
      </c>
      <c r="N896">
        <v>-2055.61</v>
      </c>
      <c r="O896">
        <v>-6755.34</v>
      </c>
      <c r="P896">
        <v>1159.72</v>
      </c>
      <c r="Q896">
        <v>-1303.6600000000001</v>
      </c>
      <c r="R896">
        <v>-6570.53</v>
      </c>
      <c r="S896">
        <v>316.03899999999999</v>
      </c>
      <c r="T896">
        <v>-802.81399999999996</v>
      </c>
    </row>
    <row r="897" spans="1:20" x14ac:dyDescent="0.15">
      <c r="A897">
        <v>893</v>
      </c>
      <c r="B897">
        <v>0</v>
      </c>
      <c r="C897">
        <v>-15141.7</v>
      </c>
      <c r="D897">
        <v>-5481.19</v>
      </c>
      <c r="E897">
        <v>-2687.69</v>
      </c>
      <c r="F897">
        <v>10665</v>
      </c>
      <c r="G897">
        <v>-2962.87</v>
      </c>
      <c r="H897">
        <v>-5029.84</v>
      </c>
      <c r="I897">
        <v>-5726.86</v>
      </c>
      <c r="J897">
        <v>-2897.93</v>
      </c>
      <c r="K897">
        <v>1027.1300000000001</v>
      </c>
      <c r="L897">
        <v>-7387.42</v>
      </c>
      <c r="M897">
        <v>550.35299999999995</v>
      </c>
      <c r="N897">
        <v>-1949.82</v>
      </c>
      <c r="O897">
        <v>-6768.06</v>
      </c>
      <c r="P897">
        <v>1042.56</v>
      </c>
      <c r="Q897">
        <v>-1379.96</v>
      </c>
      <c r="R897">
        <v>-6584.61</v>
      </c>
      <c r="S897">
        <v>328.755</v>
      </c>
      <c r="T897">
        <v>-842.31899999999996</v>
      </c>
    </row>
    <row r="898" spans="1:20" x14ac:dyDescent="0.15">
      <c r="A898">
        <v>894</v>
      </c>
      <c r="B898">
        <v>1</v>
      </c>
      <c r="C898">
        <v>-15210.8</v>
      </c>
      <c r="D898">
        <v>-5369.95</v>
      </c>
      <c r="E898">
        <v>-2569.1799999999998</v>
      </c>
      <c r="F898">
        <v>10796.2</v>
      </c>
      <c r="G898">
        <v>-2988.3</v>
      </c>
      <c r="H898">
        <v>-5094.78</v>
      </c>
      <c r="I898">
        <v>-5858.09</v>
      </c>
      <c r="J898">
        <v>-2831.64</v>
      </c>
      <c r="K898">
        <v>1039.8399999999999</v>
      </c>
      <c r="L898">
        <v>-7412.85</v>
      </c>
      <c r="M898">
        <v>698.37300000000005</v>
      </c>
      <c r="N898">
        <v>-1908.95</v>
      </c>
      <c r="O898">
        <v>-6820.28</v>
      </c>
      <c r="P898">
        <v>934.04399999999998</v>
      </c>
      <c r="Q898">
        <v>-1553.41</v>
      </c>
      <c r="R898">
        <v>-6634.11</v>
      </c>
      <c r="S898">
        <v>342.82900000000001</v>
      </c>
      <c r="T898">
        <v>-881.82399999999996</v>
      </c>
    </row>
    <row r="899" spans="1:20" x14ac:dyDescent="0.15">
      <c r="A899">
        <v>895</v>
      </c>
      <c r="B899">
        <v>0</v>
      </c>
      <c r="C899">
        <v>-15168.5</v>
      </c>
      <c r="D899">
        <v>-5695.99</v>
      </c>
      <c r="E899">
        <v>-2526.96</v>
      </c>
      <c r="F899">
        <v>10928.8</v>
      </c>
      <c r="G899">
        <v>-3016.45</v>
      </c>
      <c r="H899">
        <v>-5162.43</v>
      </c>
      <c r="I899">
        <v>-5939.81</v>
      </c>
      <c r="J899">
        <v>-2766.7</v>
      </c>
      <c r="K899">
        <v>1092.06</v>
      </c>
      <c r="L899">
        <v>-7479.15</v>
      </c>
      <c r="M899">
        <v>709.72900000000004</v>
      </c>
      <c r="N899">
        <v>-1973.89</v>
      </c>
      <c r="O899">
        <v>-6937.43</v>
      </c>
      <c r="P899">
        <v>949.47799999999995</v>
      </c>
      <c r="Q899">
        <v>-1631.06</v>
      </c>
      <c r="R899">
        <v>-6845.71</v>
      </c>
      <c r="S899">
        <v>316.03899999999999</v>
      </c>
      <c r="T899">
        <v>-908.61300000000006</v>
      </c>
    </row>
    <row r="900" spans="1:20" x14ac:dyDescent="0.15">
      <c r="A900">
        <v>896</v>
      </c>
      <c r="B900">
        <v>1</v>
      </c>
      <c r="C900">
        <v>-15452.3</v>
      </c>
      <c r="D900">
        <v>-6298.55</v>
      </c>
      <c r="E900">
        <v>-2925.19</v>
      </c>
      <c r="F900">
        <v>10995.1</v>
      </c>
      <c r="G900">
        <v>-2975.58</v>
      </c>
      <c r="H900">
        <v>-5173.79</v>
      </c>
      <c r="I900">
        <v>-5937.09</v>
      </c>
      <c r="J900">
        <v>-2686.34</v>
      </c>
      <c r="K900">
        <v>1171.07</v>
      </c>
      <c r="L900">
        <v>-7480.51</v>
      </c>
      <c r="M900">
        <v>802.81299999999999</v>
      </c>
      <c r="N900">
        <v>-2092.4</v>
      </c>
      <c r="O900">
        <v>-7109.53</v>
      </c>
      <c r="P900">
        <v>818.24900000000002</v>
      </c>
      <c r="Q900">
        <v>-1776.36</v>
      </c>
      <c r="R900">
        <v>-7003.73</v>
      </c>
      <c r="S900">
        <v>341.46899999999999</v>
      </c>
      <c r="T900">
        <v>-934.04300000000001</v>
      </c>
    </row>
    <row r="901" spans="1:20" x14ac:dyDescent="0.15">
      <c r="A901">
        <v>897</v>
      </c>
      <c r="B901">
        <v>0</v>
      </c>
      <c r="C901">
        <v>-15944.6</v>
      </c>
      <c r="D901">
        <v>-6923.35</v>
      </c>
      <c r="E901">
        <v>-3734.81</v>
      </c>
      <c r="F901">
        <v>11072.7</v>
      </c>
      <c r="G901">
        <v>-2976.95</v>
      </c>
      <c r="H901">
        <v>-5203.3</v>
      </c>
      <c r="I901">
        <v>-6056.97</v>
      </c>
      <c r="J901">
        <v>-2699.05</v>
      </c>
      <c r="K901">
        <v>1237.3699999999999</v>
      </c>
      <c r="L901">
        <v>-7465.07</v>
      </c>
      <c r="M901">
        <v>893.17600000000004</v>
      </c>
      <c r="N901">
        <v>-2223.63</v>
      </c>
      <c r="O901">
        <v>-7215.33</v>
      </c>
      <c r="P901">
        <v>698.37400000000002</v>
      </c>
      <c r="Q901">
        <v>-1894.88</v>
      </c>
      <c r="R901">
        <v>-7161.75</v>
      </c>
      <c r="S901">
        <v>382.33499999999998</v>
      </c>
      <c r="T901">
        <v>-974.90899999999999</v>
      </c>
    </row>
    <row r="902" spans="1:20" x14ac:dyDescent="0.15">
      <c r="A902">
        <v>898</v>
      </c>
      <c r="B902">
        <v>1</v>
      </c>
      <c r="C902">
        <v>-16256.5</v>
      </c>
      <c r="D902">
        <v>-7683.03</v>
      </c>
      <c r="E902">
        <v>-2923.36</v>
      </c>
      <c r="F902">
        <v>11205.3</v>
      </c>
      <c r="G902">
        <v>-2910.65</v>
      </c>
      <c r="H902">
        <v>-4930.8500000000004</v>
      </c>
      <c r="I902">
        <v>-6147.33</v>
      </c>
      <c r="J902">
        <v>-2725.84</v>
      </c>
      <c r="K902">
        <v>1276.8699999999999</v>
      </c>
      <c r="L902">
        <v>-7583.58</v>
      </c>
      <c r="M902">
        <v>1077.99</v>
      </c>
      <c r="N902">
        <v>-2368.9299999999998</v>
      </c>
      <c r="O902">
        <v>-7307.05</v>
      </c>
      <c r="P902">
        <v>646.15499999999997</v>
      </c>
      <c r="Q902">
        <v>-1962.53</v>
      </c>
      <c r="R902">
        <v>-7357.91</v>
      </c>
      <c r="S902">
        <v>393.68700000000001</v>
      </c>
      <c r="T902">
        <v>-960.83299999999997</v>
      </c>
    </row>
    <row r="903" spans="1:20" x14ac:dyDescent="0.15">
      <c r="A903">
        <v>899</v>
      </c>
      <c r="B903">
        <v>0</v>
      </c>
      <c r="C903">
        <v>-16618.900000000001</v>
      </c>
      <c r="D903">
        <v>-9244.6</v>
      </c>
      <c r="E903">
        <v>-351.00799999999998</v>
      </c>
      <c r="F903">
        <v>11297</v>
      </c>
      <c r="G903">
        <v>-2934.72</v>
      </c>
      <c r="H903">
        <v>-4442.72</v>
      </c>
      <c r="I903">
        <v>-6332.14</v>
      </c>
      <c r="J903">
        <v>-2789.41</v>
      </c>
      <c r="K903">
        <v>1329.09</v>
      </c>
      <c r="L903">
        <v>-7625.81</v>
      </c>
      <c r="M903">
        <v>994.43799999999999</v>
      </c>
      <c r="N903">
        <v>-2436.59</v>
      </c>
      <c r="O903">
        <v>-7412.85</v>
      </c>
      <c r="P903">
        <v>605.28800000000001</v>
      </c>
      <c r="Q903">
        <v>-1935.74</v>
      </c>
      <c r="R903">
        <v>-7583.58</v>
      </c>
      <c r="S903">
        <v>486.77300000000002</v>
      </c>
      <c r="T903">
        <v>-1000.34</v>
      </c>
    </row>
    <row r="904" spans="1:20" x14ac:dyDescent="0.15">
      <c r="A904">
        <v>900</v>
      </c>
      <c r="B904">
        <v>1</v>
      </c>
      <c r="C904">
        <v>-16159.8</v>
      </c>
      <c r="D904">
        <v>-10121.9</v>
      </c>
      <c r="E904">
        <v>-261.53300000000002</v>
      </c>
      <c r="F904">
        <v>11466.4</v>
      </c>
      <c r="G904">
        <v>-2965.6</v>
      </c>
      <c r="H904">
        <v>-4046.31</v>
      </c>
      <c r="I904">
        <v>-6515.59</v>
      </c>
      <c r="J904">
        <v>-2974.22</v>
      </c>
      <c r="K904">
        <v>1458.95</v>
      </c>
      <c r="L904">
        <v>-7621.72</v>
      </c>
      <c r="M904">
        <v>363.72699999999998</v>
      </c>
      <c r="N904">
        <v>-2346.23</v>
      </c>
      <c r="O904">
        <v>-7491.86</v>
      </c>
      <c r="P904">
        <v>632.07899999999995</v>
      </c>
      <c r="Q904">
        <v>-1961.17</v>
      </c>
      <c r="R904">
        <v>-7714.81</v>
      </c>
      <c r="S904">
        <v>513.56399999999996</v>
      </c>
      <c r="T904">
        <v>-1027.1300000000001</v>
      </c>
    </row>
    <row r="905" spans="1:20" x14ac:dyDescent="0.15">
      <c r="A905">
        <v>901</v>
      </c>
      <c r="B905">
        <v>0</v>
      </c>
      <c r="C905">
        <v>-14994.6</v>
      </c>
      <c r="D905">
        <v>-10351.700000000001</v>
      </c>
      <c r="E905">
        <v>-1425.34</v>
      </c>
      <c r="F905">
        <v>11692.1</v>
      </c>
      <c r="G905">
        <v>-2842.99</v>
      </c>
      <c r="H905">
        <v>-3730.27</v>
      </c>
      <c r="I905">
        <v>-6714.47</v>
      </c>
      <c r="J905">
        <v>-3132.24</v>
      </c>
      <c r="K905">
        <v>1645.13</v>
      </c>
      <c r="L905">
        <v>-7871.47</v>
      </c>
      <c r="M905">
        <v>-105.801</v>
      </c>
      <c r="N905">
        <v>-2186.85</v>
      </c>
      <c r="O905">
        <v>-7570.87</v>
      </c>
      <c r="P905">
        <v>581.22500000000002</v>
      </c>
      <c r="Q905">
        <v>-2052.89</v>
      </c>
      <c r="R905">
        <v>-7834.69</v>
      </c>
      <c r="S905">
        <v>538.99099999999999</v>
      </c>
      <c r="T905">
        <v>-1014.41</v>
      </c>
    </row>
    <row r="906" spans="1:20" x14ac:dyDescent="0.15">
      <c r="A906">
        <v>902</v>
      </c>
      <c r="B906">
        <v>1</v>
      </c>
      <c r="C906">
        <v>-14471.5</v>
      </c>
      <c r="D906">
        <v>-10334.799999999999</v>
      </c>
      <c r="E906">
        <v>-1938.47</v>
      </c>
      <c r="F906">
        <v>11823.3</v>
      </c>
      <c r="G906">
        <v>-2910.65</v>
      </c>
      <c r="H906">
        <v>-3503.23</v>
      </c>
      <c r="I906">
        <v>-6832.99</v>
      </c>
      <c r="J906">
        <v>-3277.54</v>
      </c>
      <c r="K906">
        <v>1724.14</v>
      </c>
      <c r="L906">
        <v>-8097.15</v>
      </c>
      <c r="M906">
        <v>22.695499999999999</v>
      </c>
      <c r="N906">
        <v>-2145.98</v>
      </c>
      <c r="O906">
        <v>-7662.59</v>
      </c>
      <c r="P906">
        <v>448.63299999999998</v>
      </c>
      <c r="Q906">
        <v>-2145.98</v>
      </c>
      <c r="R906">
        <v>-7899.62</v>
      </c>
      <c r="S906">
        <v>605.28700000000003</v>
      </c>
      <c r="T906">
        <v>-1013.05</v>
      </c>
    </row>
    <row r="907" spans="1:20" x14ac:dyDescent="0.15">
      <c r="A907">
        <v>903</v>
      </c>
      <c r="B907">
        <v>0</v>
      </c>
      <c r="C907">
        <v>-14434.7</v>
      </c>
      <c r="D907">
        <v>-10723.1</v>
      </c>
      <c r="E907">
        <v>-1498.04</v>
      </c>
      <c r="F907">
        <v>11943.2</v>
      </c>
      <c r="G907">
        <v>-2871.15</v>
      </c>
      <c r="H907">
        <v>-3425.58</v>
      </c>
      <c r="I907">
        <v>-6926.08</v>
      </c>
      <c r="J907">
        <v>-3383.34</v>
      </c>
      <c r="K907">
        <v>1790.43</v>
      </c>
      <c r="L907">
        <v>-8202.9500000000007</v>
      </c>
      <c r="M907">
        <v>326.02</v>
      </c>
      <c r="N907">
        <v>-2185.48</v>
      </c>
      <c r="O907">
        <v>-7755.68</v>
      </c>
      <c r="P907">
        <v>356.911</v>
      </c>
      <c r="Q907">
        <v>-2172.77</v>
      </c>
      <c r="R907">
        <v>-8018.13</v>
      </c>
      <c r="S907">
        <v>657.505</v>
      </c>
      <c r="T907">
        <v>-1066.6300000000001</v>
      </c>
    </row>
    <row r="908" spans="1:20" x14ac:dyDescent="0.15">
      <c r="A908">
        <v>904</v>
      </c>
      <c r="B908">
        <v>1</v>
      </c>
      <c r="C908">
        <v>-14351.6</v>
      </c>
      <c r="D908">
        <v>-11538.6</v>
      </c>
      <c r="E908">
        <v>-539.947</v>
      </c>
      <c r="F908">
        <v>12046.3</v>
      </c>
      <c r="G908">
        <v>-2869.78</v>
      </c>
      <c r="H908">
        <v>-3254.85</v>
      </c>
      <c r="I908">
        <v>-6952.87</v>
      </c>
      <c r="J908">
        <v>-3449.64</v>
      </c>
      <c r="K908">
        <v>1880.79</v>
      </c>
      <c r="L908">
        <v>-8256.5300000000007</v>
      </c>
      <c r="M908">
        <v>513.56399999999996</v>
      </c>
      <c r="N908">
        <v>-2224.9899999999998</v>
      </c>
      <c r="O908">
        <v>-7757.05</v>
      </c>
      <c r="P908">
        <v>276.53500000000003</v>
      </c>
      <c r="Q908">
        <v>-2223.62</v>
      </c>
      <c r="R908">
        <v>-8136.65</v>
      </c>
      <c r="S908">
        <v>723.80100000000004</v>
      </c>
      <c r="T908">
        <v>-1079.3499999999999</v>
      </c>
    </row>
    <row r="909" spans="1:20" x14ac:dyDescent="0.15">
      <c r="A909">
        <v>905</v>
      </c>
      <c r="B909">
        <v>0</v>
      </c>
      <c r="C909">
        <v>-14369.8</v>
      </c>
      <c r="D909">
        <v>-12128</v>
      </c>
      <c r="E909">
        <v>376.86500000000001</v>
      </c>
      <c r="F909">
        <v>12257.9</v>
      </c>
      <c r="G909">
        <v>-2999.64</v>
      </c>
      <c r="H909">
        <v>-3082.75</v>
      </c>
      <c r="I909">
        <v>-6940.16</v>
      </c>
      <c r="J909">
        <v>-3501.86</v>
      </c>
      <c r="K909">
        <v>1900.34</v>
      </c>
      <c r="L909">
        <v>-8243.82</v>
      </c>
      <c r="M909">
        <v>488.13900000000001</v>
      </c>
      <c r="N909">
        <v>-2264.4899999999998</v>
      </c>
      <c r="O909">
        <v>-7690.75</v>
      </c>
      <c r="P909">
        <v>263.822</v>
      </c>
      <c r="Q909">
        <v>-2419.7800000000002</v>
      </c>
      <c r="R909">
        <v>-8191.6</v>
      </c>
      <c r="S909">
        <v>788.73099999999999</v>
      </c>
      <c r="T909">
        <v>-1080.71</v>
      </c>
    </row>
    <row r="910" spans="1:20" x14ac:dyDescent="0.15">
      <c r="A910">
        <v>906</v>
      </c>
      <c r="B910">
        <v>1</v>
      </c>
      <c r="C910">
        <v>-14144.1</v>
      </c>
      <c r="D910">
        <v>-11848.3</v>
      </c>
      <c r="E910">
        <v>1205.49</v>
      </c>
      <c r="F910">
        <v>12403.2</v>
      </c>
      <c r="G910">
        <v>-3160.39</v>
      </c>
      <c r="H910">
        <v>-2926.1</v>
      </c>
      <c r="I910">
        <v>-6913.36</v>
      </c>
      <c r="J910">
        <v>-3542.73</v>
      </c>
      <c r="K910">
        <v>1582.93</v>
      </c>
      <c r="L910">
        <v>-8229.74</v>
      </c>
      <c r="M910">
        <v>447.26600000000002</v>
      </c>
      <c r="N910">
        <v>-2329.42</v>
      </c>
      <c r="O910">
        <v>-7702.09</v>
      </c>
      <c r="P910">
        <v>287.87799999999999</v>
      </c>
      <c r="Q910">
        <v>-2658.17</v>
      </c>
      <c r="R910">
        <v>-8112.59</v>
      </c>
      <c r="S910">
        <v>869.10799999999995</v>
      </c>
      <c r="T910">
        <v>-1027.1300000000001</v>
      </c>
    </row>
    <row r="911" spans="1:20" x14ac:dyDescent="0.15">
      <c r="A911">
        <v>907</v>
      </c>
      <c r="B911">
        <v>0</v>
      </c>
      <c r="C911">
        <v>-14089.2</v>
      </c>
      <c r="D911">
        <v>-10992</v>
      </c>
      <c r="E911">
        <v>2775.7</v>
      </c>
      <c r="F911">
        <v>12470.8</v>
      </c>
      <c r="G911">
        <v>-3084.12</v>
      </c>
      <c r="H911">
        <v>-2765.35</v>
      </c>
      <c r="I911">
        <v>-6900.65</v>
      </c>
      <c r="J911">
        <v>-3515.94</v>
      </c>
      <c r="K911">
        <v>1422.18</v>
      </c>
      <c r="L911">
        <v>-8243.82</v>
      </c>
      <c r="M911">
        <v>512.19500000000005</v>
      </c>
      <c r="N911">
        <v>-2447.94</v>
      </c>
      <c r="O911">
        <v>-7807.89</v>
      </c>
      <c r="P911">
        <v>471.32</v>
      </c>
      <c r="Q911">
        <v>-2765.35</v>
      </c>
      <c r="R911">
        <v>-8097.14</v>
      </c>
      <c r="S911">
        <v>881.82</v>
      </c>
      <c r="T911">
        <v>-1014.42</v>
      </c>
    </row>
    <row r="912" spans="1:20" x14ac:dyDescent="0.15">
      <c r="A912">
        <v>908</v>
      </c>
      <c r="B912">
        <v>1</v>
      </c>
      <c r="C912">
        <v>-14168.2</v>
      </c>
      <c r="D912">
        <v>-10187.799999999999</v>
      </c>
      <c r="E912">
        <v>4120.2299999999996</v>
      </c>
      <c r="F912">
        <v>12469.5</v>
      </c>
      <c r="G912">
        <v>-2834.38</v>
      </c>
      <c r="H912">
        <v>-2803.48</v>
      </c>
      <c r="I912">
        <v>-6899.28</v>
      </c>
      <c r="J912">
        <v>-3503.23</v>
      </c>
      <c r="K912">
        <v>1485.74</v>
      </c>
      <c r="L912">
        <v>-8204.31</v>
      </c>
      <c r="M912">
        <v>643.41999999999996</v>
      </c>
      <c r="N912">
        <v>-2553.7399999999998</v>
      </c>
      <c r="O912">
        <v>-7899.62</v>
      </c>
      <c r="P912">
        <v>695.63699999999994</v>
      </c>
      <c r="Q912">
        <v>-2778.06</v>
      </c>
      <c r="R912">
        <v>-8215.66</v>
      </c>
      <c r="S912">
        <v>895.90200000000004</v>
      </c>
      <c r="T912">
        <v>-974.91200000000003</v>
      </c>
    </row>
    <row r="913" spans="1:20" x14ac:dyDescent="0.15">
      <c r="A913">
        <v>909</v>
      </c>
      <c r="B913">
        <v>0</v>
      </c>
      <c r="C913">
        <v>-14056.5</v>
      </c>
      <c r="D913">
        <v>-9284.66</v>
      </c>
      <c r="E913">
        <v>5435.23</v>
      </c>
      <c r="F913">
        <v>12573.9</v>
      </c>
      <c r="G913">
        <v>-2621.41</v>
      </c>
      <c r="H913">
        <v>-2909.28</v>
      </c>
      <c r="I913">
        <v>-6978.29</v>
      </c>
      <c r="J913">
        <v>-3438.3</v>
      </c>
      <c r="K913">
        <v>1734.1</v>
      </c>
      <c r="L913">
        <v>-8164.81</v>
      </c>
      <c r="M913">
        <v>814.15</v>
      </c>
      <c r="N913">
        <v>-2632.75</v>
      </c>
      <c r="O913">
        <v>-8005.42</v>
      </c>
      <c r="P913">
        <v>842.31500000000005</v>
      </c>
      <c r="Q913">
        <v>-2804.85</v>
      </c>
      <c r="R913">
        <v>-8334.17</v>
      </c>
      <c r="S913">
        <v>907.24199999999996</v>
      </c>
      <c r="T913">
        <v>-960.83</v>
      </c>
    </row>
    <row r="914" spans="1:20" x14ac:dyDescent="0.15">
      <c r="A914">
        <v>910</v>
      </c>
      <c r="B914">
        <v>1</v>
      </c>
      <c r="C914">
        <v>-13479.4</v>
      </c>
      <c r="D914">
        <v>-8390.5</v>
      </c>
      <c r="E914">
        <v>6590.46</v>
      </c>
      <c r="F914">
        <v>12731.9</v>
      </c>
      <c r="G914">
        <v>-2491.5500000000002</v>
      </c>
      <c r="H914">
        <v>-3026.42</v>
      </c>
      <c r="I914">
        <v>-7019.17</v>
      </c>
      <c r="J914">
        <v>-3345.21</v>
      </c>
      <c r="K914">
        <v>2013.38</v>
      </c>
      <c r="L914">
        <v>-8112.59</v>
      </c>
      <c r="M914">
        <v>935.40700000000004</v>
      </c>
      <c r="N914">
        <v>-2724.47</v>
      </c>
      <c r="O914">
        <v>-8059.01</v>
      </c>
      <c r="P914">
        <v>843.68600000000004</v>
      </c>
      <c r="Q914">
        <v>-2855.69</v>
      </c>
      <c r="R914">
        <v>-8427.26</v>
      </c>
      <c r="S914">
        <v>1000.33</v>
      </c>
      <c r="T914">
        <v>-1000.33</v>
      </c>
    </row>
    <row r="915" spans="1:20" x14ac:dyDescent="0.15">
      <c r="A915">
        <v>911</v>
      </c>
      <c r="B915">
        <v>0</v>
      </c>
      <c r="C915">
        <v>-12793.8</v>
      </c>
      <c r="D915">
        <v>-8510.74</v>
      </c>
      <c r="E915">
        <v>7081.35</v>
      </c>
      <c r="F915">
        <v>12902.7</v>
      </c>
      <c r="G915">
        <v>-2305.37</v>
      </c>
      <c r="H915">
        <v>-3262.08</v>
      </c>
      <c r="I915">
        <v>-7030.5</v>
      </c>
      <c r="J915">
        <v>-3331.12</v>
      </c>
      <c r="K915">
        <v>2106.4699999999998</v>
      </c>
      <c r="L915">
        <v>-8071.72</v>
      </c>
      <c r="M915">
        <v>845.06</v>
      </c>
      <c r="N915">
        <v>-2766.72</v>
      </c>
      <c r="O915">
        <v>-8046.29</v>
      </c>
      <c r="P915">
        <v>802.80899999999997</v>
      </c>
      <c r="Q915">
        <v>-3026.42</v>
      </c>
      <c r="R915">
        <v>-8415.92</v>
      </c>
      <c r="S915">
        <v>1027.1300000000001</v>
      </c>
      <c r="T915">
        <v>-1001.71</v>
      </c>
    </row>
    <row r="916" spans="1:20" x14ac:dyDescent="0.15">
      <c r="A916">
        <v>912</v>
      </c>
      <c r="B916">
        <v>1</v>
      </c>
      <c r="C916">
        <v>-12149</v>
      </c>
      <c r="D916">
        <v>-9300.84</v>
      </c>
      <c r="E916">
        <v>7281.62</v>
      </c>
      <c r="F916">
        <v>13100.2</v>
      </c>
      <c r="G916">
        <v>-2226.36</v>
      </c>
      <c r="H916">
        <v>-3578.12</v>
      </c>
      <c r="I916">
        <v>-7110.89</v>
      </c>
      <c r="J916">
        <v>-3408.76</v>
      </c>
      <c r="K916">
        <v>2145.98</v>
      </c>
      <c r="L916">
        <v>-8123.93</v>
      </c>
      <c r="M916">
        <v>736.51</v>
      </c>
      <c r="N916">
        <v>-2610.0700000000002</v>
      </c>
      <c r="O916">
        <v>-8019.5</v>
      </c>
      <c r="P916">
        <v>778.76199999999994</v>
      </c>
      <c r="Q916">
        <v>-3211.24</v>
      </c>
      <c r="R916">
        <v>-8310.1200000000008</v>
      </c>
      <c r="S916">
        <v>1001.71</v>
      </c>
      <c r="T916">
        <v>-922.697</v>
      </c>
    </row>
    <row r="917" spans="1:20" x14ac:dyDescent="0.15">
      <c r="A917">
        <v>913</v>
      </c>
      <c r="B917">
        <v>0</v>
      </c>
      <c r="C917">
        <v>-11515.5</v>
      </c>
      <c r="D917">
        <v>-9874.86</v>
      </c>
      <c r="E917">
        <v>7575.32</v>
      </c>
      <c r="F917">
        <v>13272.3</v>
      </c>
      <c r="G917">
        <v>-2121.9299999999998</v>
      </c>
      <c r="H917">
        <v>-3894.15</v>
      </c>
      <c r="I917">
        <v>-7098.18</v>
      </c>
      <c r="J917">
        <v>-3528.65</v>
      </c>
      <c r="K917">
        <v>2185.48</v>
      </c>
      <c r="L917">
        <v>-8152.1</v>
      </c>
      <c r="M917">
        <v>828.22900000000004</v>
      </c>
      <c r="N917">
        <v>-2423.89</v>
      </c>
      <c r="O917">
        <v>-7981.37</v>
      </c>
      <c r="P917">
        <v>697.00400000000002</v>
      </c>
      <c r="Q917">
        <v>-3343.83</v>
      </c>
      <c r="R917">
        <v>-8218.4</v>
      </c>
      <c r="S917">
        <v>935.40800000000002</v>
      </c>
      <c r="T917">
        <v>-856.39800000000002</v>
      </c>
    </row>
    <row r="918" spans="1:20" x14ac:dyDescent="0.15">
      <c r="A918">
        <v>914</v>
      </c>
      <c r="B918">
        <v>1</v>
      </c>
      <c r="C918">
        <v>-11013.3</v>
      </c>
      <c r="D918">
        <v>-9790.02</v>
      </c>
      <c r="E918">
        <v>7845.69</v>
      </c>
      <c r="F918">
        <v>13390.8</v>
      </c>
      <c r="G918">
        <v>-1976.62</v>
      </c>
      <c r="H918">
        <v>-4159.3500000000004</v>
      </c>
      <c r="I918">
        <v>-7058.67</v>
      </c>
      <c r="J918">
        <v>-3542.73</v>
      </c>
      <c r="K918">
        <v>2237.6999999999998</v>
      </c>
      <c r="L918">
        <v>-7996.83</v>
      </c>
      <c r="M918">
        <v>921.32299999999998</v>
      </c>
      <c r="N918">
        <v>-2433.84</v>
      </c>
      <c r="O918">
        <v>-7850.15</v>
      </c>
      <c r="P918">
        <v>763.303</v>
      </c>
      <c r="Q918">
        <v>-3460.97</v>
      </c>
      <c r="R918">
        <v>-8061.76</v>
      </c>
      <c r="S918">
        <v>908.61300000000006</v>
      </c>
      <c r="T918">
        <v>-791.47500000000002</v>
      </c>
    </row>
    <row r="919" spans="1:20" x14ac:dyDescent="0.15">
      <c r="A919">
        <v>915</v>
      </c>
      <c r="B919">
        <v>0</v>
      </c>
      <c r="C919">
        <v>-10719.9</v>
      </c>
      <c r="D919">
        <v>-9136.65</v>
      </c>
      <c r="E919">
        <v>7102.31</v>
      </c>
      <c r="F919">
        <v>13547.4</v>
      </c>
      <c r="G919">
        <v>-1883.53</v>
      </c>
      <c r="H919">
        <v>-4279.24</v>
      </c>
      <c r="I919">
        <v>-7006.46</v>
      </c>
      <c r="J919">
        <v>-3515.94</v>
      </c>
      <c r="K919">
        <v>2316.6999999999998</v>
      </c>
      <c r="L919">
        <v>-7731.63</v>
      </c>
      <c r="M919">
        <v>1024.3699999999999</v>
      </c>
      <c r="N919">
        <v>-2593.2399999999998</v>
      </c>
      <c r="O919">
        <v>-7704.84</v>
      </c>
      <c r="P919">
        <v>751.971</v>
      </c>
      <c r="Q919">
        <v>-3531.4</v>
      </c>
      <c r="R919">
        <v>-7799.31</v>
      </c>
      <c r="S919">
        <v>934.03200000000004</v>
      </c>
      <c r="T919">
        <v>-660.25099999999998</v>
      </c>
    </row>
    <row r="920" spans="1:20" x14ac:dyDescent="0.15">
      <c r="A920">
        <v>916</v>
      </c>
      <c r="B920">
        <v>1</v>
      </c>
      <c r="C920">
        <v>-10831.5</v>
      </c>
      <c r="D920">
        <v>-8213.9599999999991</v>
      </c>
      <c r="E920">
        <v>5766.8</v>
      </c>
      <c r="F920">
        <v>13733.6</v>
      </c>
      <c r="G920">
        <v>-1932.99</v>
      </c>
      <c r="H920">
        <v>-4318.75</v>
      </c>
      <c r="I920">
        <v>-6914.74</v>
      </c>
      <c r="J920">
        <v>-3477.81</v>
      </c>
      <c r="K920">
        <v>2357.59</v>
      </c>
      <c r="L920">
        <v>-7599.03</v>
      </c>
      <c r="M920">
        <v>1147.02</v>
      </c>
      <c r="N920">
        <v>-2697.67</v>
      </c>
      <c r="O920">
        <v>-7649.87</v>
      </c>
      <c r="P920">
        <v>697.00199999999995</v>
      </c>
      <c r="Q920">
        <v>-3257.63</v>
      </c>
      <c r="R920">
        <v>-7546.82</v>
      </c>
      <c r="S920">
        <v>987.62300000000005</v>
      </c>
      <c r="T920">
        <v>-514.94200000000001</v>
      </c>
    </row>
    <row r="921" spans="1:20" x14ac:dyDescent="0.15">
      <c r="A921">
        <v>917</v>
      </c>
      <c r="B921">
        <v>0</v>
      </c>
      <c r="C921">
        <v>-10442.799999999999</v>
      </c>
      <c r="D921">
        <v>-2299.5100000000002</v>
      </c>
      <c r="E921">
        <v>-2317.35</v>
      </c>
      <c r="F921">
        <v>13876.2</v>
      </c>
      <c r="G921">
        <v>-2195.4299999999998</v>
      </c>
      <c r="H921">
        <v>-4243.87</v>
      </c>
      <c r="I921">
        <v>-6796.23</v>
      </c>
      <c r="J921">
        <v>-3397.42</v>
      </c>
      <c r="K921">
        <v>2305.37</v>
      </c>
      <c r="L921">
        <v>-7596.28</v>
      </c>
      <c r="M921">
        <v>1079.3399999999999</v>
      </c>
      <c r="N921">
        <v>-2652.35</v>
      </c>
      <c r="O921">
        <v>-8021.18</v>
      </c>
      <c r="P921">
        <v>763.30200000000002</v>
      </c>
      <c r="Q921">
        <v>-2314.73</v>
      </c>
      <c r="R921">
        <v>-7491.85</v>
      </c>
      <c r="S921">
        <v>1025.75</v>
      </c>
      <c r="T921">
        <v>-434.55399999999997</v>
      </c>
    </row>
    <row r="922" spans="1:20" x14ac:dyDescent="0.15">
      <c r="A922">
        <v>918</v>
      </c>
      <c r="B922">
        <v>1</v>
      </c>
      <c r="C922">
        <v>-9219.0300000000007</v>
      </c>
      <c r="D922">
        <v>12041.7</v>
      </c>
      <c r="E922">
        <v>-15875</v>
      </c>
      <c r="F922">
        <v>14305.2</v>
      </c>
      <c r="G922">
        <v>-2384.38</v>
      </c>
      <c r="H922">
        <v>-3711.79</v>
      </c>
      <c r="I922">
        <v>-6766.67</v>
      </c>
      <c r="J922">
        <v>-3372.01</v>
      </c>
      <c r="K922">
        <v>2162.8200000000002</v>
      </c>
      <c r="L922">
        <v>-8440.5499999999993</v>
      </c>
      <c r="M922">
        <v>1144.26</v>
      </c>
      <c r="N922">
        <v>-1784.33</v>
      </c>
      <c r="O922">
        <v>-9186.7099999999991</v>
      </c>
      <c r="P922">
        <v>624.88900000000001</v>
      </c>
      <c r="Q922">
        <v>-211.03</v>
      </c>
      <c r="R922">
        <v>-7837.74</v>
      </c>
      <c r="S922">
        <v>1093.43</v>
      </c>
      <c r="T922">
        <v>-383.721</v>
      </c>
    </row>
    <row r="923" spans="1:20" x14ac:dyDescent="0.15">
      <c r="A923">
        <v>919</v>
      </c>
      <c r="B923">
        <v>0</v>
      </c>
      <c r="C923">
        <v>-12368.4</v>
      </c>
      <c r="D923">
        <v>18822.900000000001</v>
      </c>
      <c r="E923">
        <v>-12885.4</v>
      </c>
      <c r="F923">
        <v>15297.3</v>
      </c>
      <c r="G923">
        <v>-2203.71</v>
      </c>
      <c r="H923">
        <v>-2876.67</v>
      </c>
      <c r="I923">
        <v>-7077.19</v>
      </c>
      <c r="J923">
        <v>-3267.58</v>
      </c>
      <c r="K923">
        <v>1771.92</v>
      </c>
      <c r="L923">
        <v>-11926.4</v>
      </c>
      <c r="M923">
        <v>1110.28</v>
      </c>
      <c r="N923">
        <v>-695.62</v>
      </c>
      <c r="O923">
        <v>-10613</v>
      </c>
      <c r="P923">
        <v>73.203999999999994</v>
      </c>
      <c r="Q923">
        <v>1660.87</v>
      </c>
      <c r="R923">
        <v>-9343.6299999999992</v>
      </c>
      <c r="S923">
        <v>1003.09</v>
      </c>
      <c r="T923">
        <v>-352.78300000000002</v>
      </c>
    </row>
    <row r="924" spans="1:20" x14ac:dyDescent="0.15">
      <c r="A924">
        <v>920</v>
      </c>
      <c r="B924">
        <v>1</v>
      </c>
      <c r="C924">
        <v>-18277.2</v>
      </c>
      <c r="D924">
        <v>13216.7</v>
      </c>
      <c r="E924">
        <v>791.48199999999997</v>
      </c>
      <c r="F924">
        <v>16823.900000000001</v>
      </c>
      <c r="G924">
        <v>-1618.04</v>
      </c>
      <c r="H924">
        <v>-2617.27</v>
      </c>
      <c r="I924">
        <v>-7785.51</v>
      </c>
      <c r="J924">
        <v>-3147.69</v>
      </c>
      <c r="K924">
        <v>1254.21</v>
      </c>
      <c r="L924">
        <v>-16253.7</v>
      </c>
      <c r="M924">
        <v>665.78200000000004</v>
      </c>
      <c r="N924">
        <v>-1465</v>
      </c>
      <c r="O924">
        <v>-11721.9</v>
      </c>
      <c r="P924">
        <v>-673.24199999999996</v>
      </c>
      <c r="Q924">
        <v>2419.75</v>
      </c>
      <c r="R924">
        <v>-12375.8</v>
      </c>
      <c r="S924">
        <v>742.03</v>
      </c>
      <c r="T924">
        <v>-831.26099999999997</v>
      </c>
    </row>
    <row r="925" spans="1:20" x14ac:dyDescent="0.15">
      <c r="A925">
        <v>921</v>
      </c>
      <c r="B925">
        <v>0</v>
      </c>
      <c r="C925">
        <v>-19933.099999999999</v>
      </c>
      <c r="D925">
        <v>-4496</v>
      </c>
      <c r="E925">
        <v>2370.06</v>
      </c>
      <c r="F925">
        <v>18124.5</v>
      </c>
      <c r="G925">
        <v>-795.62699999999995</v>
      </c>
      <c r="H925">
        <v>-2906.51</v>
      </c>
      <c r="I925">
        <v>-8680.0300000000007</v>
      </c>
      <c r="J925">
        <v>-3108.18</v>
      </c>
      <c r="K925">
        <v>1219.1199999999999</v>
      </c>
      <c r="L925">
        <v>-15696.7</v>
      </c>
      <c r="M925">
        <v>109.953</v>
      </c>
      <c r="N925">
        <v>-3097.13</v>
      </c>
      <c r="O925">
        <v>-12390.5</v>
      </c>
      <c r="P925">
        <v>-1648.15</v>
      </c>
      <c r="Q925">
        <v>2289.64</v>
      </c>
      <c r="R925">
        <v>-15119.3</v>
      </c>
      <c r="S925">
        <v>385.10599999999999</v>
      </c>
      <c r="T925">
        <v>-1971.37</v>
      </c>
    </row>
    <row r="926" spans="1:20" x14ac:dyDescent="0.15">
      <c r="A926">
        <v>922</v>
      </c>
      <c r="B926">
        <v>1</v>
      </c>
      <c r="C926">
        <v>-20160.2</v>
      </c>
      <c r="D926">
        <v>-15033.1</v>
      </c>
      <c r="E926">
        <v>-3711.74</v>
      </c>
      <c r="F926">
        <v>18657.7</v>
      </c>
      <c r="G926">
        <v>-181.79</v>
      </c>
      <c r="H926">
        <v>-3108.18</v>
      </c>
      <c r="I926">
        <v>-9526.48</v>
      </c>
      <c r="J926">
        <v>-3030.56</v>
      </c>
      <c r="K926">
        <v>1845.67</v>
      </c>
      <c r="L926">
        <v>-12896.6</v>
      </c>
      <c r="M926">
        <v>-844.21699999999998</v>
      </c>
      <c r="N926">
        <v>-3573.68</v>
      </c>
      <c r="O926">
        <v>-12418.6</v>
      </c>
      <c r="P926">
        <v>-2443.77</v>
      </c>
      <c r="Q926">
        <v>1225.77</v>
      </c>
      <c r="R926">
        <v>-14695</v>
      </c>
      <c r="S926">
        <v>413.55</v>
      </c>
      <c r="T926">
        <v>-2899.33</v>
      </c>
    </row>
    <row r="927" spans="1:20" x14ac:dyDescent="0.15">
      <c r="A927">
        <v>923</v>
      </c>
      <c r="B927">
        <v>0</v>
      </c>
      <c r="C927">
        <v>-19157.7</v>
      </c>
      <c r="D927">
        <v>-10524.6</v>
      </c>
      <c r="E927">
        <v>-5958.95</v>
      </c>
      <c r="F927">
        <v>18714</v>
      </c>
      <c r="G927">
        <v>574.33199999999999</v>
      </c>
      <c r="H927">
        <v>-3068.68</v>
      </c>
      <c r="I927">
        <v>-9955.24</v>
      </c>
      <c r="J927">
        <v>-2834.42</v>
      </c>
      <c r="K927">
        <v>2666.71</v>
      </c>
      <c r="L927">
        <v>-11889.6</v>
      </c>
      <c r="M927">
        <v>-2647.08</v>
      </c>
      <c r="N927">
        <v>-2986.65</v>
      </c>
      <c r="O927">
        <v>-12288.8</v>
      </c>
      <c r="P927">
        <v>-2892.42</v>
      </c>
      <c r="Q927">
        <v>128.20099999999999</v>
      </c>
      <c r="R927">
        <v>-11262.3</v>
      </c>
      <c r="S927">
        <v>1123.25</v>
      </c>
      <c r="T927">
        <v>-2193.5300000000002</v>
      </c>
    </row>
    <row r="928" spans="1:20" x14ac:dyDescent="0.15">
      <c r="A928">
        <v>924</v>
      </c>
      <c r="B928">
        <v>1</v>
      </c>
      <c r="C928">
        <v>-15360.6</v>
      </c>
      <c r="D928">
        <v>1917.59</v>
      </c>
      <c r="E928">
        <v>760.96500000000003</v>
      </c>
      <c r="F928">
        <v>18530.599999999999</v>
      </c>
      <c r="G928">
        <v>996.17700000000002</v>
      </c>
      <c r="H928">
        <v>-2825.86</v>
      </c>
      <c r="I928">
        <v>-9929.83</v>
      </c>
      <c r="J928">
        <v>-2659.54</v>
      </c>
      <c r="K928">
        <v>3003.76</v>
      </c>
      <c r="L928">
        <v>-12046.2</v>
      </c>
      <c r="M928">
        <v>-3397.42</v>
      </c>
      <c r="N928">
        <v>-2383</v>
      </c>
      <c r="O928">
        <v>-11759.5</v>
      </c>
      <c r="P928">
        <v>-3020.62</v>
      </c>
      <c r="Q928">
        <v>-358.31299999999999</v>
      </c>
      <c r="R928">
        <v>-8363.48</v>
      </c>
      <c r="S928">
        <v>1621.09</v>
      </c>
      <c r="T928">
        <v>-860.55499999999995</v>
      </c>
    </row>
    <row r="929" spans="1:20" x14ac:dyDescent="0.15">
      <c r="A929">
        <v>925</v>
      </c>
      <c r="B929">
        <v>0</v>
      </c>
      <c r="C929">
        <v>-10583.6</v>
      </c>
      <c r="D929">
        <v>5663.97</v>
      </c>
      <c r="E929">
        <v>8805.4</v>
      </c>
      <c r="F929">
        <v>18115.7</v>
      </c>
      <c r="G929">
        <v>1467.46</v>
      </c>
      <c r="H929">
        <v>-2243.23</v>
      </c>
      <c r="I929">
        <v>-9888.94</v>
      </c>
      <c r="J929">
        <v>-2673.63</v>
      </c>
      <c r="K929">
        <v>2758.18</v>
      </c>
      <c r="L929">
        <v>-11635.2</v>
      </c>
      <c r="M929">
        <v>-3600.73</v>
      </c>
      <c r="N929">
        <v>-2219.1999999999998</v>
      </c>
      <c r="O929">
        <v>-10524.9</v>
      </c>
      <c r="P929">
        <v>-2598.77</v>
      </c>
      <c r="Q929">
        <v>-375.416</v>
      </c>
      <c r="R929">
        <v>-7785.48</v>
      </c>
      <c r="S929">
        <v>1324.68</v>
      </c>
      <c r="T929">
        <v>-910.23699999999997</v>
      </c>
    </row>
    <row r="930" spans="1:20" x14ac:dyDescent="0.15">
      <c r="A930">
        <v>926</v>
      </c>
      <c r="B930">
        <v>1</v>
      </c>
      <c r="C930">
        <v>-7450.72</v>
      </c>
      <c r="D930">
        <v>699.53800000000001</v>
      </c>
      <c r="E930">
        <v>1655.97</v>
      </c>
      <c r="F930">
        <v>17007.900000000001</v>
      </c>
      <c r="G930">
        <v>1362.57</v>
      </c>
      <c r="H930">
        <v>-2165.84</v>
      </c>
      <c r="I930">
        <v>-9864.91</v>
      </c>
      <c r="J930">
        <v>-2697.66</v>
      </c>
      <c r="K930">
        <v>2270.0300000000002</v>
      </c>
      <c r="L930">
        <v>-10111.6</v>
      </c>
      <c r="M930">
        <v>-4118.45</v>
      </c>
      <c r="N930">
        <v>-1512.28</v>
      </c>
      <c r="O930">
        <v>-9064.65</v>
      </c>
      <c r="P930">
        <v>-1936.9</v>
      </c>
      <c r="Q930">
        <v>-864.95</v>
      </c>
      <c r="R930">
        <v>-8603.76</v>
      </c>
      <c r="S930">
        <v>691.221</v>
      </c>
      <c r="T930">
        <v>-1669.14</v>
      </c>
    </row>
    <row r="931" spans="1:20" x14ac:dyDescent="0.15">
      <c r="A931">
        <v>927</v>
      </c>
      <c r="B931">
        <v>0</v>
      </c>
      <c r="C931">
        <v>-6974.12</v>
      </c>
      <c r="D931">
        <v>-5998.48</v>
      </c>
      <c r="E931">
        <v>-5244.89</v>
      </c>
      <c r="F931">
        <v>15395.4</v>
      </c>
      <c r="G931">
        <v>-982.745</v>
      </c>
      <c r="H931">
        <v>-2898.18</v>
      </c>
      <c r="I931">
        <v>-9681.48</v>
      </c>
      <c r="J931">
        <v>-2893.79</v>
      </c>
      <c r="K931">
        <v>1860.89</v>
      </c>
      <c r="L931">
        <v>-9365.44</v>
      </c>
      <c r="M931">
        <v>-4102.74</v>
      </c>
      <c r="N931">
        <v>-640.40099999999995</v>
      </c>
      <c r="O931">
        <v>-7701.85</v>
      </c>
      <c r="P931">
        <v>-826.60599999999999</v>
      </c>
      <c r="Q931">
        <v>-1233.2</v>
      </c>
      <c r="R931">
        <v>-8997.19</v>
      </c>
      <c r="S931">
        <v>239.804</v>
      </c>
      <c r="T931">
        <v>-1678.85</v>
      </c>
    </row>
    <row r="932" spans="1:20" x14ac:dyDescent="0.15">
      <c r="A932">
        <v>928</v>
      </c>
      <c r="B932">
        <v>1</v>
      </c>
      <c r="C932">
        <v>-7002.09</v>
      </c>
      <c r="D932">
        <v>-7469.95</v>
      </c>
      <c r="E932">
        <v>-6825.59</v>
      </c>
      <c r="F932">
        <v>14220.2</v>
      </c>
      <c r="G932">
        <v>-4902.25</v>
      </c>
      <c r="H932">
        <v>-3950.71</v>
      </c>
      <c r="I932">
        <v>-9444.4500000000007</v>
      </c>
      <c r="J932">
        <v>-3055.97</v>
      </c>
      <c r="K932">
        <v>1467.23</v>
      </c>
      <c r="L932">
        <v>-9191.94</v>
      </c>
      <c r="M932">
        <v>-3254.67</v>
      </c>
      <c r="N932">
        <v>-119.90300000000001</v>
      </c>
      <c r="O932">
        <v>-6968.35</v>
      </c>
      <c r="P932">
        <v>144.142</v>
      </c>
      <c r="Q932">
        <v>-1526.6</v>
      </c>
      <c r="R932">
        <v>-8746.07</v>
      </c>
      <c r="S932">
        <v>-22.635899999999999</v>
      </c>
      <c r="T932">
        <v>-1176.6099999999999</v>
      </c>
    </row>
    <row r="933" spans="1:20" x14ac:dyDescent="0.15">
      <c r="A933">
        <v>929</v>
      </c>
      <c r="B933">
        <v>0</v>
      </c>
      <c r="C933">
        <v>-5765.92</v>
      </c>
      <c r="D933">
        <v>-3338.62</v>
      </c>
      <c r="E933">
        <v>-4930.55</v>
      </c>
      <c r="F933">
        <v>13601</v>
      </c>
      <c r="G933">
        <v>-8213.07</v>
      </c>
      <c r="H933">
        <v>-4967.8999999999996</v>
      </c>
      <c r="I933">
        <v>-9169.31</v>
      </c>
      <c r="J933">
        <v>-2964.26</v>
      </c>
      <c r="K933">
        <v>967.76700000000005</v>
      </c>
      <c r="L933">
        <v>-9215.9599999999991</v>
      </c>
      <c r="M933">
        <v>-2128.89</v>
      </c>
      <c r="N933">
        <v>-115.738</v>
      </c>
      <c r="O933">
        <v>-6948.7</v>
      </c>
      <c r="P933">
        <v>1265.75</v>
      </c>
      <c r="Q933">
        <v>-1453.14</v>
      </c>
      <c r="R933">
        <v>-8751.83</v>
      </c>
      <c r="S933">
        <v>-338.673</v>
      </c>
      <c r="T933">
        <v>-883.20299999999997</v>
      </c>
    </row>
    <row r="934" spans="1:20" x14ac:dyDescent="0.15">
      <c r="A934">
        <v>930</v>
      </c>
      <c r="B934">
        <v>1</v>
      </c>
      <c r="C934">
        <v>-4574.24</v>
      </c>
      <c r="D934">
        <v>321.798</v>
      </c>
      <c r="E934">
        <v>-3411.72</v>
      </c>
      <c r="F934">
        <v>13809.9</v>
      </c>
      <c r="G934">
        <v>-8848.9</v>
      </c>
      <c r="H934">
        <v>-5708.56</v>
      </c>
      <c r="I934">
        <v>-8839.18</v>
      </c>
      <c r="J934">
        <v>-2845.74</v>
      </c>
      <c r="K934">
        <v>503.63799999999998</v>
      </c>
      <c r="L934">
        <v>-9373.98</v>
      </c>
      <c r="M934">
        <v>-1505.36</v>
      </c>
      <c r="N934">
        <v>-390.88099999999997</v>
      </c>
      <c r="O934">
        <v>-7494.82</v>
      </c>
      <c r="P934">
        <v>2189.85</v>
      </c>
      <c r="Q934">
        <v>-956.45500000000004</v>
      </c>
      <c r="R934">
        <v>-9313.44</v>
      </c>
      <c r="S934">
        <v>-654.71100000000001</v>
      </c>
      <c r="T934">
        <v>-842.30899999999997</v>
      </c>
    </row>
    <row r="935" spans="1:20" x14ac:dyDescent="0.15">
      <c r="A935">
        <v>931</v>
      </c>
      <c r="B935">
        <v>0</v>
      </c>
      <c r="C935">
        <v>-5361.55</v>
      </c>
      <c r="D935">
        <v>-214.98</v>
      </c>
      <c r="E935">
        <v>-5493.35</v>
      </c>
      <c r="F935">
        <v>13706.6</v>
      </c>
      <c r="G935">
        <v>-7768.18</v>
      </c>
      <c r="H935">
        <v>-6083.76</v>
      </c>
      <c r="I935">
        <v>-8575.35</v>
      </c>
      <c r="J935">
        <v>-2701.82</v>
      </c>
      <c r="K935">
        <v>277.92500000000001</v>
      </c>
      <c r="L935">
        <v>-9544.7099999999991</v>
      </c>
      <c r="M935">
        <v>-1213.3399999999999</v>
      </c>
      <c r="N935">
        <v>-809.94799999999998</v>
      </c>
      <c r="O935">
        <v>-8442.93</v>
      </c>
      <c r="P935">
        <v>2916.41</v>
      </c>
      <c r="Q935">
        <v>-321.60000000000002</v>
      </c>
      <c r="R935">
        <v>-10130.299999999999</v>
      </c>
      <c r="S935">
        <v>-932.63300000000004</v>
      </c>
      <c r="T935">
        <v>-919.928</v>
      </c>
    </row>
    <row r="936" spans="1:20" x14ac:dyDescent="0.15">
      <c r="A936">
        <v>932</v>
      </c>
      <c r="B936">
        <v>1</v>
      </c>
      <c r="C936">
        <v>-6258.84</v>
      </c>
      <c r="D936">
        <v>-3102.99</v>
      </c>
      <c r="E936">
        <v>-8185.87</v>
      </c>
      <c r="F936">
        <v>13011.2</v>
      </c>
      <c r="G936">
        <v>-6347.22</v>
      </c>
      <c r="H936">
        <v>-5893.19</v>
      </c>
      <c r="I936">
        <v>-8325.6200000000008</v>
      </c>
      <c r="J936">
        <v>-2529.71</v>
      </c>
      <c r="K936">
        <v>210.22900000000001</v>
      </c>
      <c r="L936">
        <v>-9729.5300000000007</v>
      </c>
      <c r="M936">
        <v>-1118.8399999999999</v>
      </c>
      <c r="N936">
        <v>-1375.72</v>
      </c>
      <c r="O936">
        <v>-9327.52</v>
      </c>
      <c r="P936">
        <v>3407.35</v>
      </c>
      <c r="Q936">
        <v>63.523200000000003</v>
      </c>
      <c r="R936">
        <v>-10818.8</v>
      </c>
      <c r="S936">
        <v>-1092.04</v>
      </c>
      <c r="T936">
        <v>-1027.1300000000001</v>
      </c>
    </row>
    <row r="937" spans="1:20" x14ac:dyDescent="0.15">
      <c r="A937">
        <v>933</v>
      </c>
      <c r="B937">
        <v>0</v>
      </c>
      <c r="C937">
        <v>-6972.71</v>
      </c>
      <c r="D937">
        <v>-4835.09</v>
      </c>
      <c r="E937">
        <v>-6534.66</v>
      </c>
      <c r="F937">
        <v>13135.5</v>
      </c>
      <c r="G937">
        <v>-4324.13</v>
      </c>
      <c r="H937">
        <v>-5338.73</v>
      </c>
      <c r="I937">
        <v>-8036.38</v>
      </c>
      <c r="J937">
        <v>-2334.9699999999998</v>
      </c>
      <c r="K937">
        <v>325.95999999999998</v>
      </c>
      <c r="L937">
        <v>-9811.32</v>
      </c>
      <c r="M937">
        <v>-1209.1600000000001</v>
      </c>
      <c r="N937">
        <v>-1841.24</v>
      </c>
      <c r="O937">
        <v>-9912.9500000000007</v>
      </c>
      <c r="P937">
        <v>3582.24</v>
      </c>
      <c r="Q937">
        <v>210.22900000000001</v>
      </c>
      <c r="R937">
        <v>-11153.1</v>
      </c>
      <c r="S937">
        <v>-1132.94</v>
      </c>
      <c r="T937">
        <v>-976.31100000000004</v>
      </c>
    </row>
    <row r="938" spans="1:20" x14ac:dyDescent="0.15">
      <c r="A938">
        <v>934</v>
      </c>
      <c r="B938">
        <v>1</v>
      </c>
      <c r="C938">
        <v>-7525.77</v>
      </c>
      <c r="D938">
        <v>-4485.12</v>
      </c>
      <c r="E938">
        <v>-4030.9</v>
      </c>
      <c r="F938">
        <v>13358.2</v>
      </c>
      <c r="G938">
        <v>-2732.63</v>
      </c>
      <c r="H938">
        <v>-4851.97</v>
      </c>
      <c r="I938">
        <v>-7745.75</v>
      </c>
      <c r="J938">
        <v>-1966.72</v>
      </c>
      <c r="K938">
        <v>577.08500000000004</v>
      </c>
      <c r="L938">
        <v>-9757.7199999999993</v>
      </c>
      <c r="M938">
        <v>-1419.39</v>
      </c>
      <c r="N938">
        <v>-1886.32</v>
      </c>
      <c r="O938">
        <v>-10086.5</v>
      </c>
      <c r="P938">
        <v>3402.99</v>
      </c>
      <c r="Q938">
        <v>275.142</v>
      </c>
      <c r="R938">
        <v>-11078.3</v>
      </c>
      <c r="S938">
        <v>-1118.8399999999999</v>
      </c>
      <c r="T938">
        <v>-818.29200000000003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0"/>
  <sheetViews>
    <sheetView workbookViewId="0">
      <selection activeCell="W5" sqref="W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-13079.5</v>
      </c>
      <c r="D5">
        <v>-16237.4</v>
      </c>
      <c r="E5">
        <v>-191.63300000000001</v>
      </c>
      <c r="F5">
        <v>13746</v>
      </c>
      <c r="G5">
        <v>-2332.4699999999998</v>
      </c>
      <c r="H5">
        <v>-3341.95</v>
      </c>
      <c r="I5">
        <v>-9213.9</v>
      </c>
      <c r="J5">
        <v>-3963.1</v>
      </c>
      <c r="K5">
        <v>3052.81</v>
      </c>
      <c r="L5">
        <v>-10404.1</v>
      </c>
      <c r="M5">
        <v>759.84400000000005</v>
      </c>
      <c r="N5">
        <v>-2197.9899999999998</v>
      </c>
      <c r="O5">
        <v>-9865.2999999999993</v>
      </c>
      <c r="P5">
        <v>1411.25</v>
      </c>
      <c r="Q5">
        <v>-3065.42</v>
      </c>
      <c r="R5">
        <v>-10257</v>
      </c>
      <c r="S5">
        <v>1644.92</v>
      </c>
      <c r="T5">
        <v>-4977.62</v>
      </c>
      <c r="U5">
        <v>11</v>
      </c>
      <c r="V5">
        <v>13</v>
      </c>
      <c r="W5">
        <v>84</v>
      </c>
      <c r="X5">
        <v>86</v>
      </c>
    </row>
    <row r="6" spans="1:24" x14ac:dyDescent="0.15">
      <c r="A6">
        <v>2</v>
      </c>
      <c r="B6">
        <v>1</v>
      </c>
      <c r="C6">
        <v>-13006.4</v>
      </c>
      <c r="D6">
        <v>-16930</v>
      </c>
      <c r="E6">
        <v>410.18599999999998</v>
      </c>
      <c r="F6">
        <v>13877.2</v>
      </c>
      <c r="G6">
        <v>-2213.96</v>
      </c>
      <c r="H6">
        <v>-3501.65</v>
      </c>
      <c r="I6">
        <v>-9477.82</v>
      </c>
      <c r="J6">
        <v>-4015.21</v>
      </c>
      <c r="K6">
        <v>3147.79</v>
      </c>
      <c r="L6">
        <v>-10325.1</v>
      </c>
      <c r="M6">
        <v>960.72699999999998</v>
      </c>
      <c r="N6">
        <v>-2302.21</v>
      </c>
      <c r="O6">
        <v>-9707.2800000000007</v>
      </c>
      <c r="P6">
        <v>1291.05</v>
      </c>
      <c r="Q6">
        <v>-3225.12</v>
      </c>
      <c r="R6">
        <v>-10361.200000000001</v>
      </c>
      <c r="S6">
        <v>1711.32</v>
      </c>
      <c r="T6">
        <v>-4977.62</v>
      </c>
      <c r="U6">
        <v>160</v>
      </c>
      <c r="V6">
        <v>162</v>
      </c>
      <c r="W6">
        <v>235</v>
      </c>
      <c r="X6">
        <v>237</v>
      </c>
    </row>
    <row r="7" spans="1:24" x14ac:dyDescent="0.15">
      <c r="A7">
        <v>3</v>
      </c>
      <c r="B7">
        <v>0</v>
      </c>
      <c r="C7">
        <v>-13169.4</v>
      </c>
      <c r="D7">
        <v>-17056.900000000001</v>
      </c>
      <c r="E7">
        <v>1162.45</v>
      </c>
      <c r="F7">
        <v>14047.8</v>
      </c>
      <c r="G7">
        <v>-2082.83</v>
      </c>
      <c r="H7">
        <v>-3555.44</v>
      </c>
      <c r="I7">
        <v>-9689.64</v>
      </c>
      <c r="J7">
        <v>-4081.62</v>
      </c>
      <c r="K7">
        <v>3133.5</v>
      </c>
      <c r="L7">
        <v>-10170.4</v>
      </c>
      <c r="M7">
        <v>987.62300000000005</v>
      </c>
      <c r="N7">
        <v>-2422.41</v>
      </c>
      <c r="O7">
        <v>-9536.66</v>
      </c>
      <c r="P7">
        <v>1289.3699999999999</v>
      </c>
      <c r="Q7">
        <v>-3316.73</v>
      </c>
      <c r="R7">
        <v>-10494</v>
      </c>
      <c r="S7">
        <v>1776.04</v>
      </c>
      <c r="T7">
        <v>-4965.01</v>
      </c>
      <c r="U7">
        <v>310</v>
      </c>
      <c r="V7">
        <v>312</v>
      </c>
      <c r="W7">
        <v>384</v>
      </c>
      <c r="X7">
        <v>386</v>
      </c>
    </row>
    <row r="8" spans="1:24" x14ac:dyDescent="0.15">
      <c r="A8">
        <v>4</v>
      </c>
      <c r="B8">
        <v>1</v>
      </c>
      <c r="C8">
        <v>-13166.1</v>
      </c>
      <c r="D8">
        <v>-16704.7</v>
      </c>
      <c r="E8">
        <v>1834.03</v>
      </c>
      <c r="F8">
        <v>14257.9</v>
      </c>
      <c r="G8">
        <v>-1899.6</v>
      </c>
      <c r="H8">
        <v>-3542.84</v>
      </c>
      <c r="I8">
        <v>-9797.2199999999993</v>
      </c>
      <c r="J8">
        <v>-4146.34</v>
      </c>
      <c r="K8">
        <v>3122.57</v>
      </c>
      <c r="L8">
        <v>-9904.81</v>
      </c>
      <c r="M8">
        <v>987.62300000000005</v>
      </c>
      <c r="N8">
        <v>-2474.52</v>
      </c>
      <c r="O8">
        <v>-9402.17</v>
      </c>
      <c r="P8">
        <v>1343.17</v>
      </c>
      <c r="Q8">
        <v>-3498.29</v>
      </c>
      <c r="R8">
        <v>-10547.8</v>
      </c>
      <c r="S8">
        <v>1869.34</v>
      </c>
      <c r="T8">
        <v>-4950.72</v>
      </c>
      <c r="U8">
        <v>461</v>
      </c>
      <c r="V8">
        <v>463</v>
      </c>
      <c r="W8">
        <v>533</v>
      </c>
      <c r="X8">
        <v>535</v>
      </c>
    </row>
    <row r="9" spans="1:24" x14ac:dyDescent="0.15">
      <c r="A9">
        <v>5</v>
      </c>
      <c r="B9">
        <v>0</v>
      </c>
      <c r="C9">
        <v>-13248.4</v>
      </c>
      <c r="D9">
        <v>-16128.1</v>
      </c>
      <c r="E9">
        <v>2518.2199999999998</v>
      </c>
      <c r="F9">
        <v>14482.3</v>
      </c>
      <c r="G9">
        <v>-1599.53</v>
      </c>
      <c r="H9">
        <v>-3528.55</v>
      </c>
      <c r="I9">
        <v>-9759.4</v>
      </c>
      <c r="J9">
        <v>-4189.21</v>
      </c>
      <c r="K9">
        <v>3016.66</v>
      </c>
      <c r="L9">
        <v>-9734.19</v>
      </c>
      <c r="M9">
        <v>975.01599999999996</v>
      </c>
      <c r="N9">
        <v>-2540.92</v>
      </c>
      <c r="O9">
        <v>-9389.57</v>
      </c>
      <c r="P9">
        <v>1343.17</v>
      </c>
      <c r="Q9">
        <v>-3751.29</v>
      </c>
      <c r="R9">
        <v>-10522.6</v>
      </c>
      <c r="S9">
        <v>1934.06</v>
      </c>
      <c r="T9">
        <v>-4952.41</v>
      </c>
      <c r="U9">
        <v>608</v>
      </c>
      <c r="V9">
        <v>610</v>
      </c>
      <c r="W9">
        <v>683</v>
      </c>
      <c r="X9">
        <v>685</v>
      </c>
    </row>
    <row r="10" spans="1:24" x14ac:dyDescent="0.15">
      <c r="A10">
        <v>6</v>
      </c>
      <c r="B10">
        <v>1</v>
      </c>
      <c r="C10">
        <v>-13270.3</v>
      </c>
      <c r="D10">
        <v>-15076.6</v>
      </c>
      <c r="E10">
        <v>3330.16</v>
      </c>
      <c r="F10">
        <v>14654.6</v>
      </c>
      <c r="G10">
        <v>-1139.77</v>
      </c>
      <c r="H10">
        <v>-3555.44</v>
      </c>
      <c r="I10">
        <v>-9615.67</v>
      </c>
      <c r="J10">
        <v>-4083.3</v>
      </c>
      <c r="K10">
        <v>2925.05</v>
      </c>
      <c r="L10">
        <v>-9561.8799999999992</v>
      </c>
      <c r="M10">
        <v>960.726</v>
      </c>
      <c r="N10">
        <v>-2517.39</v>
      </c>
      <c r="O10">
        <v>-9362.67</v>
      </c>
      <c r="P10">
        <v>1343.17</v>
      </c>
      <c r="Q10">
        <v>-3756.33</v>
      </c>
      <c r="R10">
        <v>-10443.6</v>
      </c>
      <c r="S10">
        <v>2052.5700000000002</v>
      </c>
      <c r="T10">
        <v>-4860.79</v>
      </c>
      <c r="U10">
        <v>760</v>
      </c>
      <c r="V10">
        <v>762</v>
      </c>
      <c r="W10">
        <v>835</v>
      </c>
      <c r="X10">
        <v>837</v>
      </c>
    </row>
    <row r="11" spans="1:24" x14ac:dyDescent="0.15">
      <c r="A11">
        <v>7</v>
      </c>
      <c r="B11">
        <v>0</v>
      </c>
      <c r="C11">
        <v>-13759.5</v>
      </c>
      <c r="D11">
        <v>-12378.6</v>
      </c>
      <c r="E11">
        <v>4495.96</v>
      </c>
      <c r="F11">
        <v>14811</v>
      </c>
      <c r="G11">
        <v>-701.85</v>
      </c>
      <c r="H11">
        <v>-3517.62</v>
      </c>
      <c r="I11">
        <v>-9430.76</v>
      </c>
      <c r="J11">
        <v>-3941.25</v>
      </c>
      <c r="K11">
        <v>2793.93</v>
      </c>
      <c r="L11">
        <v>-9519</v>
      </c>
      <c r="M11">
        <v>1000.23</v>
      </c>
      <c r="N11">
        <v>-2334.16</v>
      </c>
      <c r="O11">
        <v>-9476.1299999999992</v>
      </c>
      <c r="P11">
        <v>1418.81</v>
      </c>
      <c r="Q11">
        <v>-3279.78</v>
      </c>
      <c r="R11">
        <v>-10402.4</v>
      </c>
      <c r="S11">
        <v>2145.87</v>
      </c>
      <c r="T11">
        <v>-4754.88</v>
      </c>
      <c r="U11">
        <v>914</v>
      </c>
      <c r="V11">
        <v>916</v>
      </c>
    </row>
    <row r="12" spans="1:24" x14ac:dyDescent="0.15">
      <c r="A12">
        <v>8</v>
      </c>
      <c r="B12">
        <v>1</v>
      </c>
      <c r="C12">
        <v>-15316.1</v>
      </c>
      <c r="D12">
        <v>-6052.99</v>
      </c>
      <c r="E12">
        <v>4646.54</v>
      </c>
      <c r="F12">
        <v>15085.8</v>
      </c>
      <c r="G12">
        <v>-412.71100000000001</v>
      </c>
      <c r="H12">
        <v>-3336.08</v>
      </c>
      <c r="I12">
        <v>-9272.74</v>
      </c>
      <c r="J12">
        <v>-3677.33</v>
      </c>
      <c r="K12">
        <v>2635.91</v>
      </c>
      <c r="L12">
        <v>-9927.4699999999993</v>
      </c>
      <c r="M12">
        <v>1001.91</v>
      </c>
      <c r="N12">
        <v>-1933.24</v>
      </c>
      <c r="O12">
        <v>-9995.56</v>
      </c>
      <c r="P12">
        <v>1618.02</v>
      </c>
      <c r="Q12">
        <v>-2040.03</v>
      </c>
      <c r="R12">
        <v>-10479.700000000001</v>
      </c>
      <c r="S12">
        <v>2197.98</v>
      </c>
      <c r="T12">
        <v>-4726.3</v>
      </c>
    </row>
    <row r="13" spans="1:24" x14ac:dyDescent="0.15">
      <c r="A13">
        <v>9</v>
      </c>
      <c r="B13">
        <v>0</v>
      </c>
      <c r="C13">
        <v>-17838.5</v>
      </c>
      <c r="D13">
        <v>4302.22</v>
      </c>
      <c r="E13">
        <v>1054.25</v>
      </c>
      <c r="F13">
        <v>15542.2</v>
      </c>
      <c r="G13">
        <v>29.39</v>
      </c>
      <c r="H13">
        <v>-3007.43</v>
      </c>
      <c r="I13">
        <v>-9177.75</v>
      </c>
      <c r="J13">
        <v>-3427.69</v>
      </c>
      <c r="K13">
        <v>2440.0700000000002</v>
      </c>
      <c r="L13">
        <v>-11395.8</v>
      </c>
      <c r="M13">
        <v>859.87400000000002</v>
      </c>
      <c r="N13">
        <v>-1270.9000000000001</v>
      </c>
      <c r="O13">
        <v>-10814.2</v>
      </c>
      <c r="P13">
        <v>1623.07</v>
      </c>
      <c r="Q13">
        <v>-350.56099999999998</v>
      </c>
      <c r="R13">
        <v>-10726</v>
      </c>
      <c r="S13">
        <v>2264.39</v>
      </c>
      <c r="T13">
        <v>-4817.92</v>
      </c>
    </row>
    <row r="14" spans="1:24" x14ac:dyDescent="0.15">
      <c r="A14">
        <v>10</v>
      </c>
      <c r="B14">
        <v>1</v>
      </c>
      <c r="C14">
        <v>-19544.8</v>
      </c>
      <c r="D14">
        <v>13372.6</v>
      </c>
      <c r="E14">
        <v>-2387.16</v>
      </c>
      <c r="F14">
        <v>16213.8</v>
      </c>
      <c r="G14">
        <v>727.86800000000005</v>
      </c>
      <c r="H14">
        <v>-2853.59</v>
      </c>
      <c r="I14">
        <v>-9217.25</v>
      </c>
      <c r="J14">
        <v>-3151.16</v>
      </c>
      <c r="K14">
        <v>2188.75</v>
      </c>
      <c r="L14">
        <v>-13087.1</v>
      </c>
      <c r="M14">
        <v>495.09800000000001</v>
      </c>
      <c r="N14">
        <v>-1200.24</v>
      </c>
      <c r="O14">
        <v>-11323.6</v>
      </c>
      <c r="P14">
        <v>1121.32</v>
      </c>
      <c r="Q14">
        <v>658.97799999999995</v>
      </c>
      <c r="R14">
        <v>-11248.8</v>
      </c>
      <c r="S14">
        <v>2291.29</v>
      </c>
      <c r="T14">
        <v>-5024.67</v>
      </c>
    </row>
    <row r="15" spans="1:24" x14ac:dyDescent="0.15">
      <c r="A15">
        <v>11</v>
      </c>
      <c r="B15">
        <v>0</v>
      </c>
      <c r="C15">
        <v>-19020.5</v>
      </c>
      <c r="D15">
        <v>15024.7</v>
      </c>
      <c r="E15">
        <v>-949.90800000000002</v>
      </c>
      <c r="F15">
        <v>16797.099999999999</v>
      </c>
      <c r="G15">
        <v>1437.26</v>
      </c>
      <c r="H15">
        <v>-3230.97</v>
      </c>
      <c r="I15">
        <v>-9218.94</v>
      </c>
      <c r="J15">
        <v>-2912.45</v>
      </c>
      <c r="K15">
        <v>2029.04</v>
      </c>
      <c r="L15">
        <v>-12463.5</v>
      </c>
      <c r="M15">
        <v>-32.754600000000003</v>
      </c>
      <c r="N15">
        <v>-2040.76</v>
      </c>
      <c r="O15">
        <v>-11238.8</v>
      </c>
      <c r="P15">
        <v>193.357</v>
      </c>
      <c r="Q15">
        <v>405.17500000000001</v>
      </c>
      <c r="R15">
        <v>-11783.4</v>
      </c>
      <c r="S15">
        <v>2291.29</v>
      </c>
      <c r="T15">
        <v>-5356.69</v>
      </c>
    </row>
    <row r="16" spans="1:24" x14ac:dyDescent="0.15">
      <c r="A16">
        <v>12</v>
      </c>
      <c r="B16">
        <v>1</v>
      </c>
      <c r="C16">
        <v>-14940</v>
      </c>
      <c r="D16">
        <v>9144.82</v>
      </c>
      <c r="E16">
        <v>79.914400000000001</v>
      </c>
      <c r="F16">
        <v>17103.900000000001</v>
      </c>
      <c r="G16">
        <v>2328.1999999999998</v>
      </c>
      <c r="H16">
        <v>-3785.72</v>
      </c>
      <c r="I16">
        <v>-9076.91</v>
      </c>
      <c r="J16">
        <v>-2716.61</v>
      </c>
      <c r="K16">
        <v>2013.06</v>
      </c>
      <c r="L16">
        <v>-10550.4</v>
      </c>
      <c r="M16">
        <v>-506.80900000000003</v>
      </c>
      <c r="N16">
        <v>-2661.12</v>
      </c>
      <c r="O16">
        <v>-10716</v>
      </c>
      <c r="P16">
        <v>-388.29399999999998</v>
      </c>
      <c r="Q16">
        <v>-205.06399999999999</v>
      </c>
      <c r="R16">
        <v>-11475</v>
      </c>
      <c r="S16">
        <v>2291.29</v>
      </c>
      <c r="T16">
        <v>-5415.55</v>
      </c>
    </row>
    <row r="17" spans="1:20" x14ac:dyDescent="0.15">
      <c r="A17">
        <v>13</v>
      </c>
      <c r="B17">
        <v>0</v>
      </c>
      <c r="C17">
        <v>-9551.24</v>
      </c>
      <c r="D17">
        <v>-623.09199999999998</v>
      </c>
      <c r="E17">
        <v>-2344.6799999999998</v>
      </c>
      <c r="F17">
        <v>17335.900000000001</v>
      </c>
      <c r="G17">
        <v>3358.7</v>
      </c>
      <c r="H17">
        <v>-4297.59</v>
      </c>
      <c r="I17">
        <v>-8838.19</v>
      </c>
      <c r="J17">
        <v>-2490.5</v>
      </c>
      <c r="K17">
        <v>2030.74</v>
      </c>
      <c r="L17">
        <v>-9885.4599999999991</v>
      </c>
      <c r="M17">
        <v>-905.23400000000004</v>
      </c>
      <c r="N17">
        <v>-2342.62</v>
      </c>
      <c r="O17">
        <v>-10030.1</v>
      </c>
      <c r="P17">
        <v>-660.66800000000001</v>
      </c>
      <c r="Q17">
        <v>-322.798</v>
      </c>
      <c r="R17">
        <v>-10057.9</v>
      </c>
      <c r="S17">
        <v>2253.4699999999998</v>
      </c>
      <c r="T17">
        <v>-5027.26</v>
      </c>
    </row>
    <row r="18" spans="1:20" x14ac:dyDescent="0.15">
      <c r="A18">
        <v>14</v>
      </c>
      <c r="B18">
        <v>1</v>
      </c>
      <c r="C18">
        <v>-7212.5</v>
      </c>
      <c r="D18">
        <v>-6386.27</v>
      </c>
      <c r="E18">
        <v>-7369.44</v>
      </c>
      <c r="F18">
        <v>17910.8</v>
      </c>
      <c r="G18">
        <v>4227.8</v>
      </c>
      <c r="H18">
        <v>-4789.32</v>
      </c>
      <c r="I18">
        <v>-8705.3799999999992</v>
      </c>
      <c r="J18">
        <v>-2409.8000000000002</v>
      </c>
      <c r="K18">
        <v>1757.58</v>
      </c>
      <c r="L18">
        <v>-10300.6</v>
      </c>
      <c r="M18">
        <v>-1154.8699999999999</v>
      </c>
      <c r="N18">
        <v>-1386.97</v>
      </c>
      <c r="O18">
        <v>-9448.44</v>
      </c>
      <c r="P18">
        <v>-439.62599999999998</v>
      </c>
      <c r="Q18">
        <v>327.72399999999999</v>
      </c>
      <c r="R18">
        <v>-8600.39</v>
      </c>
      <c r="S18">
        <v>2046.72</v>
      </c>
      <c r="T18">
        <v>-4429.62</v>
      </c>
    </row>
    <row r="19" spans="1:20" x14ac:dyDescent="0.15">
      <c r="A19">
        <v>15</v>
      </c>
      <c r="B19">
        <v>0</v>
      </c>
      <c r="C19">
        <v>-8750.56</v>
      </c>
      <c r="D19">
        <v>-7775.54</v>
      </c>
      <c r="E19">
        <v>-8625.93</v>
      </c>
      <c r="F19">
        <v>18675.7</v>
      </c>
      <c r="G19">
        <v>5361.59</v>
      </c>
      <c r="H19">
        <v>-5443.99</v>
      </c>
      <c r="I19">
        <v>-8676.7900000000009</v>
      </c>
      <c r="J19">
        <v>-2422.41</v>
      </c>
      <c r="K19">
        <v>1297.82</v>
      </c>
      <c r="L19">
        <v>-10873.1</v>
      </c>
      <c r="M19">
        <v>-1431.4</v>
      </c>
      <c r="N19">
        <v>-237.95699999999999</v>
      </c>
      <c r="O19">
        <v>-8911.36</v>
      </c>
      <c r="P19">
        <v>-222.73400000000001</v>
      </c>
      <c r="Q19">
        <v>1090.1500000000001</v>
      </c>
      <c r="R19">
        <v>-7850.57</v>
      </c>
      <c r="S19">
        <v>1626.47</v>
      </c>
      <c r="T19">
        <v>-4225.34</v>
      </c>
    </row>
    <row r="20" spans="1:20" x14ac:dyDescent="0.15">
      <c r="A20">
        <v>16</v>
      </c>
      <c r="B20">
        <v>1</v>
      </c>
      <c r="C20">
        <v>-10424.200000000001</v>
      </c>
      <c r="D20">
        <v>-9261.83</v>
      </c>
      <c r="E20">
        <v>-4972.72</v>
      </c>
      <c r="F20">
        <v>19109.5</v>
      </c>
      <c r="G20">
        <v>6467.9</v>
      </c>
      <c r="H20">
        <v>-7031.7</v>
      </c>
      <c r="I20">
        <v>-8667.57</v>
      </c>
      <c r="J20">
        <v>-2449.31</v>
      </c>
      <c r="K20">
        <v>822.07600000000002</v>
      </c>
      <c r="L20">
        <v>-10620.2</v>
      </c>
      <c r="M20">
        <v>-1670.12</v>
      </c>
      <c r="N20">
        <v>547.99199999999996</v>
      </c>
      <c r="O20">
        <v>-8227.18</v>
      </c>
      <c r="P20">
        <v>-263.93</v>
      </c>
      <c r="Q20">
        <v>947.36</v>
      </c>
      <c r="R20">
        <v>-7894.22</v>
      </c>
      <c r="S20">
        <v>1177.6199999999999</v>
      </c>
      <c r="T20">
        <v>-4306.04</v>
      </c>
    </row>
    <row r="21" spans="1:20" x14ac:dyDescent="0.15">
      <c r="A21">
        <v>17</v>
      </c>
      <c r="B21">
        <v>0</v>
      </c>
      <c r="C21">
        <v>-10590.7</v>
      </c>
      <c r="D21">
        <v>-7899.67</v>
      </c>
      <c r="E21">
        <v>-3584.98</v>
      </c>
      <c r="F21">
        <v>18749.8</v>
      </c>
      <c r="G21">
        <v>4797.3999999999996</v>
      </c>
      <c r="H21">
        <v>-8485.09</v>
      </c>
      <c r="I21">
        <v>-8432.23</v>
      </c>
      <c r="J21">
        <v>-2461.91</v>
      </c>
      <c r="K21">
        <v>464.84100000000001</v>
      </c>
      <c r="L21">
        <v>-9388.82</v>
      </c>
      <c r="M21">
        <v>-1727.31</v>
      </c>
      <c r="N21">
        <v>777.495</v>
      </c>
      <c r="O21">
        <v>-7553.91</v>
      </c>
      <c r="P21">
        <v>-123.59399999999999</v>
      </c>
      <c r="Q21">
        <v>216.90100000000001</v>
      </c>
      <c r="R21">
        <v>-8280.0499999999993</v>
      </c>
      <c r="S21">
        <v>870.80200000000002</v>
      </c>
      <c r="T21">
        <v>-4268.2299999999996</v>
      </c>
    </row>
    <row r="22" spans="1:20" x14ac:dyDescent="0.15">
      <c r="A22">
        <v>18</v>
      </c>
      <c r="B22">
        <v>1</v>
      </c>
      <c r="C22">
        <v>-10328.5</v>
      </c>
      <c r="D22">
        <v>-4292.1400000000003</v>
      </c>
      <c r="E22">
        <v>-1115.96</v>
      </c>
      <c r="F22">
        <v>17947.099999999999</v>
      </c>
      <c r="G22">
        <v>-832.18899999999996</v>
      </c>
      <c r="H22">
        <v>-8964.23</v>
      </c>
      <c r="I22">
        <v>-8103.59</v>
      </c>
      <c r="J22">
        <v>-2463.6</v>
      </c>
      <c r="K22">
        <v>163.101</v>
      </c>
      <c r="L22">
        <v>-8770.09</v>
      </c>
      <c r="M22">
        <v>-1569.29</v>
      </c>
      <c r="N22">
        <v>637.16</v>
      </c>
      <c r="O22">
        <v>-7099.98</v>
      </c>
      <c r="P22">
        <v>206.74100000000001</v>
      </c>
      <c r="Q22">
        <v>34.423299999999998</v>
      </c>
      <c r="R22">
        <v>-8414.5499999999993</v>
      </c>
      <c r="S22">
        <v>764.89099999999996</v>
      </c>
      <c r="T22">
        <v>-4137.1099999999997</v>
      </c>
    </row>
    <row r="23" spans="1:20" x14ac:dyDescent="0.15">
      <c r="A23">
        <v>19</v>
      </c>
      <c r="B23">
        <v>0</v>
      </c>
      <c r="C23">
        <v>-9432.68</v>
      </c>
      <c r="D23">
        <v>-1729</v>
      </c>
      <c r="E23">
        <v>2110.71</v>
      </c>
      <c r="F23">
        <v>17835.900000000001</v>
      </c>
      <c r="G23">
        <v>-6144.13</v>
      </c>
      <c r="H23">
        <v>-9251.67</v>
      </c>
      <c r="I23">
        <v>-7785.86</v>
      </c>
      <c r="J23">
        <v>-2359.39</v>
      </c>
      <c r="K23">
        <v>-205.04400000000001</v>
      </c>
      <c r="L23">
        <v>-8933.94</v>
      </c>
      <c r="M23">
        <v>-1423.87</v>
      </c>
      <c r="N23">
        <v>332.03199999999998</v>
      </c>
      <c r="O23">
        <v>-7080.6</v>
      </c>
      <c r="P23">
        <v>558.89400000000001</v>
      </c>
      <c r="Q23">
        <v>553.80999999999995</v>
      </c>
      <c r="R23">
        <v>-8490.17</v>
      </c>
      <c r="S23">
        <v>673.279</v>
      </c>
      <c r="T23">
        <v>-4004.3</v>
      </c>
    </row>
    <row r="24" spans="1:20" x14ac:dyDescent="0.15">
      <c r="A24">
        <v>20</v>
      </c>
      <c r="B24">
        <v>1</v>
      </c>
      <c r="C24">
        <v>-7740.54</v>
      </c>
      <c r="D24">
        <v>-2070.02</v>
      </c>
      <c r="E24">
        <v>-939.697</v>
      </c>
      <c r="F24">
        <v>19119.400000000001</v>
      </c>
      <c r="G24">
        <v>-6842.83</v>
      </c>
      <c r="H24">
        <v>-9331.64</v>
      </c>
      <c r="I24">
        <v>-7586.64</v>
      </c>
      <c r="J24">
        <v>-2138.35</v>
      </c>
      <c r="K24">
        <v>-587.48699999999997</v>
      </c>
      <c r="L24">
        <v>-9384.48</v>
      </c>
      <c r="M24">
        <v>-1343.17</v>
      </c>
      <c r="N24">
        <v>210.12799999999999</v>
      </c>
      <c r="O24">
        <v>-7382.34</v>
      </c>
      <c r="P24">
        <v>996.83500000000004</v>
      </c>
      <c r="Q24">
        <v>1208.6600000000001</v>
      </c>
      <c r="R24">
        <v>-8815.42</v>
      </c>
      <c r="S24">
        <v>516.95500000000004</v>
      </c>
      <c r="T24">
        <v>-3963.1</v>
      </c>
    </row>
    <row r="25" spans="1:20" x14ac:dyDescent="0.15">
      <c r="A25">
        <v>21</v>
      </c>
      <c r="B25">
        <v>0</v>
      </c>
      <c r="C25">
        <v>-7368.03</v>
      </c>
      <c r="D25">
        <v>-4006.48</v>
      </c>
      <c r="E25">
        <v>-6370.96</v>
      </c>
      <c r="F25">
        <v>19678.5</v>
      </c>
      <c r="G25">
        <v>-5544.5</v>
      </c>
      <c r="H25">
        <v>-8512.2199999999993</v>
      </c>
      <c r="I25">
        <v>-7505.94</v>
      </c>
      <c r="J25">
        <v>-1770.21</v>
      </c>
      <c r="K25">
        <v>-905.221</v>
      </c>
      <c r="L25">
        <v>-9650.11</v>
      </c>
      <c r="M25">
        <v>-1343.17</v>
      </c>
      <c r="N25">
        <v>325.25</v>
      </c>
      <c r="O25">
        <v>-7712.67</v>
      </c>
      <c r="P25">
        <v>1273.3699999999999</v>
      </c>
      <c r="Q25">
        <v>1204.54</v>
      </c>
      <c r="R25">
        <v>-9354.19</v>
      </c>
      <c r="S25">
        <v>330.339</v>
      </c>
      <c r="T25">
        <v>-4040.41</v>
      </c>
    </row>
    <row r="26" spans="1:20" x14ac:dyDescent="0.15">
      <c r="A26">
        <v>22</v>
      </c>
      <c r="B26">
        <v>1</v>
      </c>
      <c r="C26">
        <v>-7752.17</v>
      </c>
      <c r="D26">
        <v>-5854.24</v>
      </c>
      <c r="E26">
        <v>-6898.59</v>
      </c>
      <c r="F26">
        <v>19436.400000000001</v>
      </c>
      <c r="G26">
        <v>-2790.08</v>
      </c>
      <c r="H26">
        <v>-7019.53</v>
      </c>
      <c r="I26">
        <v>-7518.54</v>
      </c>
      <c r="J26">
        <v>-1412.97</v>
      </c>
      <c r="K26">
        <v>-1129.6500000000001</v>
      </c>
      <c r="L26">
        <v>-9858.5400000000009</v>
      </c>
      <c r="M26">
        <v>-1343.17</v>
      </c>
      <c r="N26">
        <v>463.154</v>
      </c>
      <c r="O26">
        <v>-8077.42</v>
      </c>
      <c r="P26">
        <v>1486.89</v>
      </c>
      <c r="Q26">
        <v>732.17700000000002</v>
      </c>
      <c r="R26">
        <v>-9896.35</v>
      </c>
      <c r="S26">
        <v>289.137</v>
      </c>
      <c r="T26">
        <v>-4160.62</v>
      </c>
    </row>
    <row r="27" spans="1:20" x14ac:dyDescent="0.15">
      <c r="A27">
        <v>23</v>
      </c>
      <c r="B27">
        <v>0</v>
      </c>
      <c r="C27">
        <v>-7953.09</v>
      </c>
      <c r="D27">
        <v>-6161.07</v>
      </c>
      <c r="E27">
        <v>-4239.18</v>
      </c>
      <c r="F27">
        <v>19159.2</v>
      </c>
      <c r="G27">
        <v>209.59800000000001</v>
      </c>
      <c r="H27">
        <v>-5715.61</v>
      </c>
      <c r="I27">
        <v>-7608.45</v>
      </c>
      <c r="J27">
        <v>-1123.83</v>
      </c>
      <c r="K27">
        <v>-1289.3599999999999</v>
      </c>
      <c r="L27">
        <v>-10124.200000000001</v>
      </c>
      <c r="M27">
        <v>-1292.76</v>
      </c>
      <c r="N27">
        <v>191.714</v>
      </c>
      <c r="O27">
        <v>-8680.9</v>
      </c>
      <c r="P27">
        <v>1603.7</v>
      </c>
      <c r="Q27">
        <v>380.74900000000002</v>
      </c>
      <c r="R27">
        <v>-10293.1</v>
      </c>
      <c r="S27">
        <v>353.846</v>
      </c>
      <c r="T27">
        <v>-4237.93</v>
      </c>
    </row>
    <row r="28" spans="1:20" x14ac:dyDescent="0.15">
      <c r="A28">
        <v>24</v>
      </c>
      <c r="B28">
        <v>1</v>
      </c>
      <c r="C28">
        <v>-8055.61</v>
      </c>
      <c r="D28">
        <v>-6329.99</v>
      </c>
      <c r="E28">
        <v>-2611.4299999999998</v>
      </c>
      <c r="F28">
        <v>17975</v>
      </c>
      <c r="G28">
        <v>3597.08</v>
      </c>
      <c r="H28">
        <v>-5587.89</v>
      </c>
      <c r="I28">
        <v>-7831.18</v>
      </c>
      <c r="J28">
        <v>-807.79700000000003</v>
      </c>
      <c r="K28">
        <v>-1292.76</v>
      </c>
      <c r="L28">
        <v>-10194</v>
      </c>
      <c r="M28">
        <v>-1134.74</v>
      </c>
      <c r="N28">
        <v>-233.63200000000001</v>
      </c>
      <c r="O28">
        <v>-9366.7800000000007</v>
      </c>
      <c r="P28">
        <v>1750.82</v>
      </c>
      <c r="Q28">
        <v>522.76900000000001</v>
      </c>
      <c r="R28">
        <v>-10571.3</v>
      </c>
      <c r="S28">
        <v>459.75799999999998</v>
      </c>
      <c r="T28">
        <v>-4358.1400000000003</v>
      </c>
    </row>
    <row r="29" spans="1:20" x14ac:dyDescent="0.15">
      <c r="A29">
        <v>25</v>
      </c>
      <c r="B29">
        <v>0</v>
      </c>
      <c r="C29">
        <v>-8330.44</v>
      </c>
      <c r="D29">
        <v>-6115.06</v>
      </c>
      <c r="E29">
        <v>-3344.32</v>
      </c>
      <c r="F29">
        <v>15803.3</v>
      </c>
      <c r="G29">
        <v>5057.63</v>
      </c>
      <c r="H29">
        <v>-5095.43</v>
      </c>
      <c r="I29">
        <v>-8069.91</v>
      </c>
      <c r="J29">
        <v>-529.56500000000005</v>
      </c>
      <c r="K29">
        <v>-1059.1300000000001</v>
      </c>
      <c r="L29">
        <v>-10062.9</v>
      </c>
      <c r="M29">
        <v>-951.51700000000005</v>
      </c>
      <c r="N29">
        <v>-458.05799999999999</v>
      </c>
      <c r="O29">
        <v>-9948.44</v>
      </c>
      <c r="P29">
        <v>1739.92</v>
      </c>
      <c r="Q29">
        <v>748.89400000000001</v>
      </c>
      <c r="R29">
        <v>-10693.2</v>
      </c>
      <c r="S29">
        <v>526.16600000000005</v>
      </c>
      <c r="T29">
        <v>-4397.6499999999996</v>
      </c>
    </row>
    <row r="30" spans="1:20" x14ac:dyDescent="0.15">
      <c r="A30">
        <v>26</v>
      </c>
      <c r="B30">
        <v>1</v>
      </c>
      <c r="C30">
        <v>-8585.17</v>
      </c>
      <c r="D30">
        <v>-4472.8599999999997</v>
      </c>
      <c r="E30">
        <v>-3674.96</v>
      </c>
      <c r="F30">
        <v>12706.9</v>
      </c>
      <c r="G30">
        <v>2721.65</v>
      </c>
      <c r="H30">
        <v>-4364.95</v>
      </c>
      <c r="I30">
        <v>-8253.1299999999992</v>
      </c>
      <c r="J30">
        <v>-357.245</v>
      </c>
      <c r="K30">
        <v>-626.279</v>
      </c>
      <c r="L30">
        <v>-9904.84</v>
      </c>
      <c r="M30">
        <v>-714.48900000000003</v>
      </c>
      <c r="N30">
        <v>-579.97199999999998</v>
      </c>
      <c r="O30">
        <v>-10271.299999999999</v>
      </c>
      <c r="P30">
        <v>1545.79</v>
      </c>
      <c r="Q30">
        <v>804.40099999999995</v>
      </c>
      <c r="R30">
        <v>-10552.9</v>
      </c>
      <c r="S30">
        <v>565.67100000000005</v>
      </c>
      <c r="T30">
        <v>-4399.3500000000004</v>
      </c>
    </row>
    <row r="31" spans="1:20" x14ac:dyDescent="0.15">
      <c r="A31">
        <v>27</v>
      </c>
      <c r="B31">
        <v>0</v>
      </c>
      <c r="C31">
        <v>-8851.5</v>
      </c>
      <c r="D31">
        <v>-2061.38</v>
      </c>
      <c r="E31">
        <v>-2914.17</v>
      </c>
      <c r="F31">
        <v>9815.94</v>
      </c>
      <c r="G31">
        <v>-2102.33</v>
      </c>
      <c r="H31">
        <v>-4182.42</v>
      </c>
      <c r="I31">
        <v>-8464.9599999999991</v>
      </c>
      <c r="J31">
        <v>-276.53500000000003</v>
      </c>
      <c r="K31">
        <v>-137.92099999999999</v>
      </c>
      <c r="L31">
        <v>-9822.42</v>
      </c>
      <c r="M31">
        <v>-515.26499999999999</v>
      </c>
      <c r="N31">
        <v>-515.26499999999999</v>
      </c>
      <c r="O31">
        <v>-10195.700000000001</v>
      </c>
      <c r="P31">
        <v>1278.46</v>
      </c>
      <c r="Q31">
        <v>750.59400000000005</v>
      </c>
      <c r="R31">
        <v>-10184.799999999999</v>
      </c>
      <c r="S31">
        <v>605.17499999999995</v>
      </c>
      <c r="T31">
        <v>-4307.74</v>
      </c>
    </row>
    <row r="32" spans="1:20" x14ac:dyDescent="0.15">
      <c r="A32">
        <v>28</v>
      </c>
      <c r="B32">
        <v>1</v>
      </c>
      <c r="C32">
        <v>-9614.69</v>
      </c>
      <c r="D32">
        <v>-234.64</v>
      </c>
      <c r="E32">
        <v>-2851.85</v>
      </c>
      <c r="F32">
        <v>9822.7800000000007</v>
      </c>
      <c r="G32">
        <v>-3773.72</v>
      </c>
      <c r="H32">
        <v>-4626.17</v>
      </c>
      <c r="I32">
        <v>-8585.17</v>
      </c>
      <c r="J32">
        <v>-289.13600000000002</v>
      </c>
      <c r="K32">
        <v>233.626</v>
      </c>
      <c r="L32">
        <v>-9926.64</v>
      </c>
      <c r="M32">
        <v>-434.55399999999997</v>
      </c>
      <c r="N32">
        <v>-421.95299999999997</v>
      </c>
      <c r="O32">
        <v>-9971.25</v>
      </c>
      <c r="P32">
        <v>1136.45</v>
      </c>
      <c r="Q32">
        <v>763.19500000000005</v>
      </c>
      <c r="R32">
        <v>-9827.5300000000007</v>
      </c>
      <c r="S32">
        <v>619.47799999999995</v>
      </c>
      <c r="T32">
        <v>-4227.03</v>
      </c>
    </row>
    <row r="33" spans="1:20" x14ac:dyDescent="0.15">
      <c r="A33">
        <v>29</v>
      </c>
      <c r="B33">
        <v>0</v>
      </c>
      <c r="C33">
        <v>-10203.200000000001</v>
      </c>
      <c r="D33">
        <v>125.32599999999999</v>
      </c>
      <c r="E33">
        <v>-3385.5</v>
      </c>
      <c r="F33">
        <v>12161.4</v>
      </c>
      <c r="G33">
        <v>765.23800000000006</v>
      </c>
      <c r="H33">
        <v>-4779.42</v>
      </c>
      <c r="I33">
        <v>-8649.8799999999992</v>
      </c>
      <c r="J33">
        <v>-353.84199999999998</v>
      </c>
      <c r="K33">
        <v>445.452</v>
      </c>
      <c r="L33">
        <v>-9996.4500000000007</v>
      </c>
      <c r="M33">
        <v>-472.35599999999999</v>
      </c>
      <c r="N33">
        <v>-407.65</v>
      </c>
      <c r="O33">
        <v>-9773.7199999999993</v>
      </c>
      <c r="P33">
        <v>973.32</v>
      </c>
      <c r="Q33">
        <v>802.69899999999996</v>
      </c>
      <c r="R33">
        <v>-9576.2000000000007</v>
      </c>
      <c r="S33">
        <v>579.97299999999996</v>
      </c>
      <c r="T33">
        <v>-4201.83</v>
      </c>
    </row>
    <row r="34" spans="1:20" x14ac:dyDescent="0.15">
      <c r="A34">
        <v>30</v>
      </c>
      <c r="B34">
        <v>1</v>
      </c>
      <c r="C34">
        <v>-10210</v>
      </c>
      <c r="D34">
        <v>-348.73</v>
      </c>
      <c r="E34">
        <v>-4000.9</v>
      </c>
      <c r="F34">
        <v>12597.3</v>
      </c>
      <c r="G34">
        <v>6520.34</v>
      </c>
      <c r="H34">
        <v>-3847.31</v>
      </c>
      <c r="I34">
        <v>-8730.59</v>
      </c>
      <c r="J34">
        <v>-573.15899999999999</v>
      </c>
      <c r="K34">
        <v>590.87</v>
      </c>
      <c r="L34">
        <v>-9877.94</v>
      </c>
      <c r="M34">
        <v>-540.46900000000005</v>
      </c>
      <c r="N34">
        <v>-447.15499999999997</v>
      </c>
      <c r="O34">
        <v>-9563.6</v>
      </c>
      <c r="P34">
        <v>1027.1300000000001</v>
      </c>
      <c r="Q34">
        <v>842.20399999999995</v>
      </c>
      <c r="R34">
        <v>-9403.8799999999992</v>
      </c>
      <c r="S34">
        <v>490.06700000000001</v>
      </c>
      <c r="T34">
        <v>-4148.0200000000004</v>
      </c>
    </row>
    <row r="35" spans="1:20" x14ac:dyDescent="0.15">
      <c r="A35">
        <v>31</v>
      </c>
      <c r="B35">
        <v>0</v>
      </c>
      <c r="C35">
        <v>-9856.14</v>
      </c>
      <c r="D35">
        <v>-621.18299999999999</v>
      </c>
      <c r="E35">
        <v>-3969.91</v>
      </c>
      <c r="F35">
        <v>10932.3</v>
      </c>
      <c r="G35">
        <v>7666.03</v>
      </c>
      <c r="H35">
        <v>-2541.2800000000002</v>
      </c>
      <c r="I35">
        <v>-8743.19</v>
      </c>
      <c r="J35">
        <v>-957.31</v>
      </c>
      <c r="K35">
        <v>696.78399999999999</v>
      </c>
      <c r="L35">
        <v>-9860.2199999999993</v>
      </c>
      <c r="M35">
        <v>-589.16499999999996</v>
      </c>
      <c r="N35">
        <v>-499.25900000000001</v>
      </c>
      <c r="O35">
        <v>-9389.57</v>
      </c>
      <c r="P35">
        <v>1052.33</v>
      </c>
      <c r="Q35">
        <v>919.50900000000001</v>
      </c>
      <c r="R35">
        <v>-9323.16</v>
      </c>
      <c r="S35">
        <v>317.74400000000003</v>
      </c>
      <c r="T35">
        <v>-4148.0200000000004</v>
      </c>
    </row>
    <row r="36" spans="1:20" x14ac:dyDescent="0.15">
      <c r="A36">
        <v>32</v>
      </c>
      <c r="B36">
        <v>1</v>
      </c>
      <c r="C36">
        <v>-9459.39</v>
      </c>
      <c r="D36">
        <v>-526.16399999999999</v>
      </c>
      <c r="E36">
        <v>-3648.76</v>
      </c>
      <c r="F36">
        <v>9194.7999999999993</v>
      </c>
      <c r="G36">
        <v>5426.2</v>
      </c>
      <c r="H36">
        <v>-1051.6600000000001</v>
      </c>
      <c r="I36">
        <v>-8732.2900000000009</v>
      </c>
      <c r="J36">
        <v>-1233.8399999999999</v>
      </c>
      <c r="K36">
        <v>763.19399999999996</v>
      </c>
      <c r="L36">
        <v>-9994.75</v>
      </c>
      <c r="M36">
        <v>-800.99300000000005</v>
      </c>
      <c r="N36">
        <v>-590.86900000000003</v>
      </c>
      <c r="O36">
        <v>-9375.27</v>
      </c>
      <c r="P36">
        <v>1156.54</v>
      </c>
      <c r="Q36">
        <v>964.12900000000002</v>
      </c>
      <c r="R36">
        <v>-9335.76</v>
      </c>
      <c r="S36">
        <v>148.83000000000001</v>
      </c>
      <c r="T36">
        <v>-4110.22</v>
      </c>
    </row>
    <row r="37" spans="1:20" x14ac:dyDescent="0.15">
      <c r="A37">
        <v>33</v>
      </c>
      <c r="B37">
        <v>0</v>
      </c>
      <c r="C37">
        <v>-9206.36</v>
      </c>
      <c r="D37">
        <v>-779.86099999999999</v>
      </c>
      <c r="E37">
        <v>-3708.34</v>
      </c>
      <c r="F37">
        <v>7998.76</v>
      </c>
      <c r="G37">
        <v>3364.74</v>
      </c>
      <c r="H37">
        <v>-727.75699999999995</v>
      </c>
      <c r="I37">
        <v>-8601.18</v>
      </c>
      <c r="J37">
        <v>-1497.77</v>
      </c>
      <c r="K37">
        <v>764.899</v>
      </c>
      <c r="L37">
        <v>-9931.75</v>
      </c>
      <c r="M37">
        <v>-946.41200000000003</v>
      </c>
      <c r="N37">
        <v>-709.38300000000004</v>
      </c>
      <c r="O37">
        <v>-9376.9699999999993</v>
      </c>
      <c r="P37">
        <v>1264.1600000000001</v>
      </c>
      <c r="Q37">
        <v>766.60599999999999</v>
      </c>
      <c r="R37">
        <v>-9362.67</v>
      </c>
      <c r="S37">
        <v>-52.104500000000002</v>
      </c>
      <c r="T37">
        <v>-4029.5</v>
      </c>
    </row>
    <row r="38" spans="1:20" x14ac:dyDescent="0.15">
      <c r="A38">
        <v>34</v>
      </c>
      <c r="B38">
        <v>1</v>
      </c>
      <c r="C38">
        <v>-8999.65</v>
      </c>
      <c r="D38">
        <v>-1503.54</v>
      </c>
      <c r="E38">
        <v>-4227.68</v>
      </c>
      <c r="F38">
        <v>6858.9</v>
      </c>
      <c r="G38">
        <v>2966.28</v>
      </c>
      <c r="H38">
        <v>-1374.14</v>
      </c>
      <c r="I38">
        <v>-8430.56</v>
      </c>
      <c r="J38">
        <v>-1760</v>
      </c>
      <c r="K38">
        <v>736.28700000000003</v>
      </c>
      <c r="L38">
        <v>-9671.23</v>
      </c>
      <c r="M38">
        <v>-1077.53</v>
      </c>
      <c r="N38">
        <v>-802.69799999999998</v>
      </c>
      <c r="O38">
        <v>-9285.3700000000008</v>
      </c>
      <c r="P38">
        <v>1327.15</v>
      </c>
      <c r="Q38">
        <v>569.08299999999997</v>
      </c>
      <c r="R38">
        <v>-9312.27</v>
      </c>
      <c r="S38">
        <v>-116.807</v>
      </c>
      <c r="T38">
        <v>-4004.3</v>
      </c>
    </row>
    <row r="39" spans="1:20" x14ac:dyDescent="0.15">
      <c r="A39">
        <v>35</v>
      </c>
      <c r="B39">
        <v>0</v>
      </c>
      <c r="C39">
        <v>-8642.4</v>
      </c>
      <c r="D39">
        <v>-2354.92</v>
      </c>
      <c r="E39">
        <v>-5021.18</v>
      </c>
      <c r="F39">
        <v>6119.21</v>
      </c>
      <c r="G39">
        <v>2905.64</v>
      </c>
      <c r="H39">
        <v>-1853.32</v>
      </c>
      <c r="I39">
        <v>-8233.0400000000009</v>
      </c>
      <c r="J39">
        <v>-2050.84</v>
      </c>
      <c r="K39">
        <v>802.69799999999998</v>
      </c>
      <c r="L39">
        <v>-9288.7800000000007</v>
      </c>
      <c r="M39">
        <v>-1210.3499999999999</v>
      </c>
      <c r="N39">
        <v>-879.99900000000002</v>
      </c>
      <c r="O39">
        <v>-9066.06</v>
      </c>
      <c r="P39">
        <v>1323.09</v>
      </c>
      <c r="Q39">
        <v>358.96100000000001</v>
      </c>
      <c r="R39">
        <v>-9129.0499999999993</v>
      </c>
      <c r="S39">
        <v>-222.72200000000001</v>
      </c>
      <c r="T39">
        <v>-3900.1</v>
      </c>
    </row>
    <row r="40" spans="1:20" x14ac:dyDescent="0.15">
      <c r="A40">
        <v>36</v>
      </c>
      <c r="B40">
        <v>1</v>
      </c>
      <c r="C40">
        <v>-8454.0499999999993</v>
      </c>
      <c r="D40">
        <v>-3320.76</v>
      </c>
      <c r="E40">
        <v>-5590.26</v>
      </c>
      <c r="F40">
        <v>5449.34</v>
      </c>
      <c r="G40">
        <v>3221.68</v>
      </c>
      <c r="H40">
        <v>-1888.77</v>
      </c>
      <c r="I40">
        <v>-8048.12</v>
      </c>
      <c r="J40">
        <v>-2287.87</v>
      </c>
      <c r="K40">
        <v>854.80100000000004</v>
      </c>
      <c r="L40">
        <v>-8908.0400000000009</v>
      </c>
      <c r="M40">
        <v>-1226.3599999999999</v>
      </c>
      <c r="N40">
        <v>-1050.6199999999999</v>
      </c>
      <c r="O40">
        <v>-8618.91</v>
      </c>
      <c r="P40">
        <v>964.13499999999999</v>
      </c>
      <c r="Q40">
        <v>159.72900000000001</v>
      </c>
      <c r="R40">
        <v>-8892.0300000000007</v>
      </c>
      <c r="S40">
        <v>-301.73200000000003</v>
      </c>
      <c r="T40">
        <v>-3767.28</v>
      </c>
    </row>
    <row r="41" spans="1:20" x14ac:dyDescent="0.15">
      <c r="A41">
        <v>37</v>
      </c>
      <c r="B41">
        <v>0</v>
      </c>
      <c r="C41">
        <v>-8466.65</v>
      </c>
      <c r="D41">
        <v>-3857.17</v>
      </c>
      <c r="E41">
        <v>-5873.64</v>
      </c>
      <c r="F41">
        <v>4925.5200000000004</v>
      </c>
      <c r="G41">
        <v>3298.35</v>
      </c>
      <c r="H41">
        <v>-1493.72</v>
      </c>
      <c r="I41">
        <v>-7864.9</v>
      </c>
      <c r="J41">
        <v>-2512.3000000000002</v>
      </c>
      <c r="K41">
        <v>946.40800000000002</v>
      </c>
      <c r="L41">
        <v>-8511.2900000000009</v>
      </c>
      <c r="M41">
        <v>-1196.04</v>
      </c>
      <c r="N41">
        <v>-1197.75</v>
      </c>
      <c r="O41">
        <v>-8119.66</v>
      </c>
      <c r="P41">
        <v>653.22699999999998</v>
      </c>
      <c r="Q41">
        <v>41.214799999999997</v>
      </c>
      <c r="R41">
        <v>-8629.7999999999993</v>
      </c>
      <c r="S41">
        <v>-355.54399999999998</v>
      </c>
      <c r="T41">
        <v>-3700.86</v>
      </c>
    </row>
    <row r="42" spans="1:20" x14ac:dyDescent="0.15">
      <c r="A42">
        <v>38</v>
      </c>
      <c r="B42">
        <v>1</v>
      </c>
      <c r="C42">
        <v>-8543.9500000000007</v>
      </c>
      <c r="D42">
        <v>-3873.19</v>
      </c>
      <c r="E42">
        <v>-5783.74</v>
      </c>
      <c r="F42">
        <v>4986.8</v>
      </c>
      <c r="G42">
        <v>2826</v>
      </c>
      <c r="H42">
        <v>-1186.8599999999999</v>
      </c>
      <c r="I42">
        <v>-7602.68</v>
      </c>
      <c r="J42">
        <v>-2646.83</v>
      </c>
      <c r="K42">
        <v>1027.1300000000001</v>
      </c>
      <c r="L42">
        <v>-8233.0400000000009</v>
      </c>
      <c r="M42">
        <v>-1278.47</v>
      </c>
      <c r="N42">
        <v>-1224.6500000000001</v>
      </c>
      <c r="O42">
        <v>-7616.99</v>
      </c>
      <c r="P42">
        <v>188.34800000000001</v>
      </c>
      <c r="Q42">
        <v>-52.103000000000002</v>
      </c>
      <c r="R42">
        <v>-8313.77</v>
      </c>
      <c r="S42">
        <v>-355.54399999999998</v>
      </c>
      <c r="T42">
        <v>-3623.57</v>
      </c>
    </row>
    <row r="43" spans="1:20" x14ac:dyDescent="0.15">
      <c r="A43">
        <v>39</v>
      </c>
      <c r="B43">
        <v>0</v>
      </c>
      <c r="C43">
        <v>-8752.36</v>
      </c>
      <c r="D43">
        <v>-3716.89</v>
      </c>
      <c r="E43">
        <v>-5573.62</v>
      </c>
      <c r="F43">
        <v>5238.13</v>
      </c>
      <c r="G43">
        <v>2361.12</v>
      </c>
      <c r="H43">
        <v>-1118.74</v>
      </c>
      <c r="I43">
        <v>-7286.64</v>
      </c>
      <c r="J43">
        <v>-2672.03</v>
      </c>
      <c r="K43">
        <v>1014.53</v>
      </c>
      <c r="L43">
        <v>-8048.12</v>
      </c>
      <c r="M43">
        <v>-1224.6500000000001</v>
      </c>
      <c r="N43">
        <v>-1224.6500000000001</v>
      </c>
      <c r="O43">
        <v>-7209.34</v>
      </c>
      <c r="P43">
        <v>-113.38</v>
      </c>
      <c r="Q43">
        <v>-104.205</v>
      </c>
      <c r="R43">
        <v>-7985.13</v>
      </c>
      <c r="S43">
        <v>-342.947</v>
      </c>
      <c r="T43">
        <v>-3490.74</v>
      </c>
    </row>
    <row r="44" spans="1:20" x14ac:dyDescent="0.15">
      <c r="A44">
        <v>40</v>
      </c>
      <c r="B44">
        <v>1</v>
      </c>
      <c r="C44">
        <v>-9043.2000000000007</v>
      </c>
      <c r="D44">
        <v>-3404.27</v>
      </c>
      <c r="E44">
        <v>-5323.99</v>
      </c>
      <c r="F44">
        <v>5536.44</v>
      </c>
      <c r="G44">
        <v>2097.19</v>
      </c>
      <c r="H44">
        <v>-1158.24</v>
      </c>
      <c r="I44">
        <v>-6995.8</v>
      </c>
      <c r="J44">
        <v>-2725.84</v>
      </c>
      <c r="K44">
        <v>924.63599999999997</v>
      </c>
      <c r="L44">
        <v>-7877.5</v>
      </c>
      <c r="M44">
        <v>-1149.07</v>
      </c>
      <c r="N44">
        <v>-1224.6500000000001</v>
      </c>
      <c r="O44">
        <v>-6812.58</v>
      </c>
      <c r="P44">
        <v>-431.13</v>
      </c>
      <c r="Q44">
        <v>-195.81200000000001</v>
      </c>
      <c r="R44">
        <v>-7667.38</v>
      </c>
      <c r="S44">
        <v>-278.24700000000001</v>
      </c>
      <c r="T44">
        <v>-3424.33</v>
      </c>
    </row>
    <row r="45" spans="1:20" x14ac:dyDescent="0.15">
      <c r="A45">
        <v>41</v>
      </c>
      <c r="B45">
        <v>0</v>
      </c>
      <c r="C45">
        <v>-9217.25</v>
      </c>
      <c r="D45">
        <v>-2905.02</v>
      </c>
      <c r="E45">
        <v>-5034.8599999999997</v>
      </c>
      <c r="F45">
        <v>6201.17</v>
      </c>
      <c r="G45">
        <v>1746.78</v>
      </c>
      <c r="H45">
        <v>-1348.91</v>
      </c>
      <c r="I45">
        <v>-6771.37</v>
      </c>
      <c r="J45">
        <v>-2700.65</v>
      </c>
      <c r="K45">
        <v>727.11199999999997</v>
      </c>
      <c r="L45">
        <v>-7667.38</v>
      </c>
      <c r="M45">
        <v>-975.02599999999995</v>
      </c>
      <c r="N45">
        <v>-1262.44</v>
      </c>
      <c r="O45">
        <v>-6521.74</v>
      </c>
      <c r="P45">
        <v>-642.96299999999997</v>
      </c>
      <c r="Q45">
        <v>-289.13200000000001</v>
      </c>
      <c r="R45">
        <v>-7417.76</v>
      </c>
      <c r="S45">
        <v>-172.33</v>
      </c>
      <c r="T45">
        <v>-3384.83</v>
      </c>
    </row>
    <row r="46" spans="1:20" x14ac:dyDescent="0.15">
      <c r="A46">
        <v>42</v>
      </c>
      <c r="B46">
        <v>1</v>
      </c>
      <c r="C46">
        <v>-9193.77</v>
      </c>
      <c r="D46">
        <v>-2339.36</v>
      </c>
      <c r="E46">
        <v>-4769.21</v>
      </c>
      <c r="F46">
        <v>6999.83</v>
      </c>
      <c r="G46">
        <v>940.06399999999996</v>
      </c>
      <c r="H46">
        <v>-1824.68</v>
      </c>
      <c r="I46">
        <v>-6561.25</v>
      </c>
      <c r="J46">
        <v>-2621.64</v>
      </c>
      <c r="K46">
        <v>516.99199999999996</v>
      </c>
      <c r="L46">
        <v>-7442.95</v>
      </c>
      <c r="M46">
        <v>-935.52099999999996</v>
      </c>
      <c r="N46">
        <v>-1380.96</v>
      </c>
      <c r="O46">
        <v>-6309.91</v>
      </c>
      <c r="P46">
        <v>-788.38499999999999</v>
      </c>
      <c r="Q46">
        <v>-303.44200000000001</v>
      </c>
      <c r="R46">
        <v>-7166.42</v>
      </c>
      <c r="S46">
        <v>-118.515</v>
      </c>
      <c r="T46">
        <v>-3345.32</v>
      </c>
    </row>
    <row r="47" spans="1:20" x14ac:dyDescent="0.15">
      <c r="A47">
        <v>43</v>
      </c>
      <c r="B47">
        <v>0</v>
      </c>
      <c r="C47">
        <v>-9073.5400000000009</v>
      </c>
      <c r="D47">
        <v>-1809.77</v>
      </c>
      <c r="E47">
        <v>-4598.6000000000004</v>
      </c>
      <c r="F47">
        <v>7256.31</v>
      </c>
      <c r="G47">
        <v>-122.538</v>
      </c>
      <c r="H47">
        <v>-1892.21</v>
      </c>
      <c r="I47">
        <v>-6299.02</v>
      </c>
      <c r="J47">
        <v>-2593.0100000000002</v>
      </c>
      <c r="K47">
        <v>279.964</v>
      </c>
      <c r="L47">
        <v>-7258.02</v>
      </c>
      <c r="M47">
        <v>-833.03300000000002</v>
      </c>
      <c r="N47">
        <v>-1499.47</v>
      </c>
      <c r="O47">
        <v>-6202.27</v>
      </c>
      <c r="P47">
        <v>-831.31799999999998</v>
      </c>
      <c r="Q47">
        <v>-301.72800000000001</v>
      </c>
      <c r="R47">
        <v>-6943.7</v>
      </c>
      <c r="S47">
        <v>-105.91800000000001</v>
      </c>
      <c r="T47">
        <v>-3331.01</v>
      </c>
    </row>
    <row r="48" spans="1:20" x14ac:dyDescent="0.15">
      <c r="A48">
        <v>44</v>
      </c>
      <c r="B48">
        <v>1</v>
      </c>
      <c r="C48">
        <v>-9021.44</v>
      </c>
      <c r="D48">
        <v>-1502.9</v>
      </c>
      <c r="E48">
        <v>-4426.2700000000004</v>
      </c>
      <c r="F48">
        <v>7254.59</v>
      </c>
      <c r="G48">
        <v>-628.64800000000002</v>
      </c>
      <c r="H48">
        <v>-1348.31</v>
      </c>
      <c r="I48">
        <v>-5982.99</v>
      </c>
      <c r="J48">
        <v>-2697.22</v>
      </c>
      <c r="K48">
        <v>80.725499999999997</v>
      </c>
      <c r="L48">
        <v>-7062.22</v>
      </c>
      <c r="M48">
        <v>-658.98699999999997</v>
      </c>
      <c r="N48">
        <v>-1580.2</v>
      </c>
      <c r="O48">
        <v>-6189.68</v>
      </c>
      <c r="P48">
        <v>-750.59400000000005</v>
      </c>
      <c r="Q48">
        <v>-368.14100000000002</v>
      </c>
      <c r="R48">
        <v>-6692.36</v>
      </c>
      <c r="S48">
        <v>-53.817</v>
      </c>
      <c r="T48">
        <v>-3345.32</v>
      </c>
    </row>
    <row r="49" spans="1:20" x14ac:dyDescent="0.15">
      <c r="A49">
        <v>45</v>
      </c>
      <c r="B49">
        <v>0</v>
      </c>
      <c r="C49">
        <v>-8942.43</v>
      </c>
      <c r="D49">
        <v>-1396.99</v>
      </c>
      <c r="E49">
        <v>-4320.3500000000004</v>
      </c>
      <c r="F49">
        <v>7283.22</v>
      </c>
      <c r="G49">
        <v>-689.32899999999995</v>
      </c>
      <c r="H49">
        <v>-1282.48</v>
      </c>
      <c r="I49">
        <v>-5641.76</v>
      </c>
      <c r="J49">
        <v>-2855.23</v>
      </c>
      <c r="K49">
        <v>-12.5961</v>
      </c>
      <c r="L49">
        <v>-6773.09</v>
      </c>
      <c r="M49">
        <v>-682.46299999999997</v>
      </c>
      <c r="N49">
        <v>-1605.39</v>
      </c>
      <c r="O49">
        <v>-6112.38</v>
      </c>
      <c r="P49">
        <v>-712.80499999999995</v>
      </c>
      <c r="Q49">
        <v>-395.04899999999998</v>
      </c>
      <c r="R49">
        <v>-6482.24</v>
      </c>
      <c r="S49">
        <v>-12.5961</v>
      </c>
      <c r="T49">
        <v>-3305.82</v>
      </c>
    </row>
    <row r="50" spans="1:20" x14ac:dyDescent="0.15">
      <c r="A50">
        <v>46</v>
      </c>
      <c r="B50">
        <v>1</v>
      </c>
      <c r="C50">
        <v>-8876.01</v>
      </c>
      <c r="D50">
        <v>-1343.17</v>
      </c>
      <c r="E50">
        <v>-4241.34</v>
      </c>
      <c r="F50">
        <v>7443.53</v>
      </c>
      <c r="G50">
        <v>-411.08</v>
      </c>
      <c r="H50">
        <v>-1797.76</v>
      </c>
      <c r="I50">
        <v>-5208.92</v>
      </c>
      <c r="J50">
        <v>-3013.25</v>
      </c>
      <c r="K50">
        <v>-77.292400000000001</v>
      </c>
      <c r="L50">
        <v>-6570.41</v>
      </c>
      <c r="M50">
        <v>-764.90700000000004</v>
      </c>
      <c r="N50">
        <v>-1659.21</v>
      </c>
      <c r="O50">
        <v>-5966.96</v>
      </c>
      <c r="P50">
        <v>-619.48299999999995</v>
      </c>
      <c r="Q50">
        <v>-407.64499999999998</v>
      </c>
      <c r="R50">
        <v>-6270.41</v>
      </c>
      <c r="S50">
        <v>-26.909099999999999</v>
      </c>
      <c r="T50">
        <v>-3278.91</v>
      </c>
    </row>
    <row r="51" spans="1:20" x14ac:dyDescent="0.15">
      <c r="A51">
        <v>47</v>
      </c>
      <c r="B51">
        <v>0</v>
      </c>
      <c r="C51">
        <v>-8886.89</v>
      </c>
      <c r="D51">
        <v>-1418.74</v>
      </c>
      <c r="E51">
        <v>-4174.93</v>
      </c>
      <c r="F51">
        <v>8203.2800000000007</v>
      </c>
      <c r="G51">
        <v>-452.87200000000001</v>
      </c>
      <c r="H51">
        <v>-2144.14</v>
      </c>
      <c r="I51">
        <v>-4695.3599999999997</v>
      </c>
      <c r="J51">
        <v>-3133.49</v>
      </c>
      <c r="K51">
        <v>-195.80600000000001</v>
      </c>
      <c r="L51">
        <v>-6546.94</v>
      </c>
      <c r="M51">
        <v>-748.875</v>
      </c>
      <c r="N51">
        <v>-1684.4</v>
      </c>
      <c r="O51">
        <v>-5924.02</v>
      </c>
      <c r="P51">
        <v>-592.57399999999996</v>
      </c>
      <c r="Q51">
        <v>-434.55399999999997</v>
      </c>
      <c r="R51">
        <v>-6150.17</v>
      </c>
      <c r="S51">
        <v>0</v>
      </c>
      <c r="T51">
        <v>-3253.72</v>
      </c>
    </row>
    <row r="52" spans="1:20" x14ac:dyDescent="0.15">
      <c r="A52">
        <v>48</v>
      </c>
      <c r="B52">
        <v>1</v>
      </c>
      <c r="C52">
        <v>-8992.81</v>
      </c>
      <c r="D52">
        <v>-1693.55</v>
      </c>
      <c r="E52">
        <v>-4198.3999999999996</v>
      </c>
      <c r="F52">
        <v>9012.84</v>
      </c>
      <c r="G52">
        <v>-1194.8699999999999</v>
      </c>
      <c r="H52">
        <v>-2327.35</v>
      </c>
      <c r="I52">
        <v>-4269.97</v>
      </c>
      <c r="J52">
        <v>-3135.2</v>
      </c>
      <c r="K52">
        <v>-301.72500000000002</v>
      </c>
      <c r="L52">
        <v>-6414.11</v>
      </c>
      <c r="M52">
        <v>-829.60400000000004</v>
      </c>
      <c r="N52">
        <v>-1725.62</v>
      </c>
      <c r="O52">
        <v>-5941.77</v>
      </c>
      <c r="P52">
        <v>-579.97900000000004</v>
      </c>
      <c r="Q52">
        <v>-421.959</v>
      </c>
      <c r="R52">
        <v>-6123.26</v>
      </c>
      <c r="S52">
        <v>0</v>
      </c>
      <c r="T52">
        <v>-3212.49</v>
      </c>
    </row>
    <row r="53" spans="1:20" x14ac:dyDescent="0.15">
      <c r="A53">
        <v>49</v>
      </c>
      <c r="B53">
        <v>0</v>
      </c>
      <c r="C53">
        <v>-9071.82</v>
      </c>
      <c r="D53">
        <v>-1960.93</v>
      </c>
      <c r="E53">
        <v>-4306.04</v>
      </c>
      <c r="F53">
        <v>9501.2099999999991</v>
      </c>
      <c r="G53">
        <v>-2264.9299999999998</v>
      </c>
      <c r="H53">
        <v>-2539.19</v>
      </c>
      <c r="I53">
        <v>-4070.73</v>
      </c>
      <c r="J53">
        <v>-3031</v>
      </c>
      <c r="K53">
        <v>-405.92399999999998</v>
      </c>
      <c r="L53">
        <v>-6360.29</v>
      </c>
      <c r="M53">
        <v>-879.98400000000004</v>
      </c>
      <c r="N53">
        <v>-1673.52</v>
      </c>
      <c r="O53">
        <v>-5819.82</v>
      </c>
      <c r="P53">
        <v>-578.25900000000001</v>
      </c>
      <c r="Q53">
        <v>-395.04899999999998</v>
      </c>
      <c r="R53">
        <v>-6123.26</v>
      </c>
      <c r="S53">
        <v>-12.595000000000001</v>
      </c>
      <c r="T53">
        <v>-3226.81</v>
      </c>
    </row>
    <row r="54" spans="1:20" x14ac:dyDescent="0.15">
      <c r="A54">
        <v>50</v>
      </c>
      <c r="B54">
        <v>1</v>
      </c>
      <c r="C54">
        <v>-9176.02</v>
      </c>
      <c r="D54">
        <v>-2027.35</v>
      </c>
      <c r="E54">
        <v>-4293.4399999999996</v>
      </c>
      <c r="F54">
        <v>9910.58</v>
      </c>
      <c r="G54">
        <v>-3060.19</v>
      </c>
      <c r="H54">
        <v>-2672.02</v>
      </c>
      <c r="I54">
        <v>-3964.81</v>
      </c>
      <c r="J54">
        <v>-2872.99</v>
      </c>
      <c r="K54">
        <v>-563.94299999999998</v>
      </c>
      <c r="L54">
        <v>-6360.29</v>
      </c>
      <c r="M54">
        <v>-1038</v>
      </c>
      <c r="N54">
        <v>-1581.92</v>
      </c>
      <c r="O54">
        <v>-5884.51</v>
      </c>
      <c r="P54">
        <v>-644.67399999999998</v>
      </c>
      <c r="Q54">
        <v>-395.04899999999998</v>
      </c>
      <c r="R54">
        <v>-6110.67</v>
      </c>
      <c r="S54">
        <v>-52.099699999999999</v>
      </c>
      <c r="T54">
        <v>-3199.9</v>
      </c>
    </row>
    <row r="55" spans="1:20" x14ac:dyDescent="0.15">
      <c r="A55">
        <v>51</v>
      </c>
      <c r="B55">
        <v>0</v>
      </c>
      <c r="C55">
        <v>-9296.25</v>
      </c>
      <c r="D55">
        <v>-2016.47</v>
      </c>
      <c r="E55">
        <v>-4253.9399999999996</v>
      </c>
      <c r="F55">
        <v>10329.1</v>
      </c>
      <c r="G55">
        <v>-3512.5</v>
      </c>
      <c r="H55">
        <v>-2713.25</v>
      </c>
      <c r="I55">
        <v>-3885.8</v>
      </c>
      <c r="J55">
        <v>-2689.78</v>
      </c>
      <c r="K55">
        <v>-721.96199999999999</v>
      </c>
      <c r="L55">
        <v>-6372.89</v>
      </c>
      <c r="M55">
        <v>-1183.43</v>
      </c>
      <c r="N55">
        <v>-1526.38</v>
      </c>
      <c r="O55">
        <v>-5990.43</v>
      </c>
      <c r="P55">
        <v>-570.82799999999997</v>
      </c>
      <c r="Q55">
        <v>-357.26600000000002</v>
      </c>
      <c r="R55">
        <v>-6071.16</v>
      </c>
      <c r="S55">
        <v>-79.009900000000002</v>
      </c>
      <c r="T55">
        <v>-3187.3</v>
      </c>
    </row>
    <row r="56" spans="1:20" x14ac:dyDescent="0.15">
      <c r="A56">
        <v>52</v>
      </c>
      <c r="B56">
        <v>1</v>
      </c>
      <c r="C56">
        <v>-9310.57</v>
      </c>
      <c r="D56">
        <v>-1897.96</v>
      </c>
      <c r="E56">
        <v>-4227.03</v>
      </c>
      <c r="F56">
        <v>10882.2</v>
      </c>
      <c r="G56">
        <v>-3787.31</v>
      </c>
      <c r="H56">
        <v>-2698.93</v>
      </c>
      <c r="I56">
        <v>-3857.17</v>
      </c>
      <c r="J56">
        <v>-2490.5300000000002</v>
      </c>
      <c r="K56">
        <v>-892.57500000000005</v>
      </c>
      <c r="L56">
        <v>-6437.58</v>
      </c>
      <c r="M56">
        <v>-1251.56</v>
      </c>
      <c r="N56">
        <v>-1555.01</v>
      </c>
      <c r="O56">
        <v>-6107.23</v>
      </c>
      <c r="P56">
        <v>-368.13900000000001</v>
      </c>
      <c r="Q56">
        <v>-314.31700000000001</v>
      </c>
      <c r="R56">
        <v>-6056.85</v>
      </c>
      <c r="S56">
        <v>-79.009900000000002</v>
      </c>
      <c r="T56">
        <v>-3160.39</v>
      </c>
    </row>
    <row r="57" spans="1:20" x14ac:dyDescent="0.15">
      <c r="A57">
        <v>53</v>
      </c>
      <c r="B57">
        <v>0</v>
      </c>
      <c r="C57">
        <v>-9346.6299999999992</v>
      </c>
      <c r="D57">
        <v>-1867.6</v>
      </c>
      <c r="E57">
        <v>-4239.62</v>
      </c>
      <c r="F57">
        <v>11422.6</v>
      </c>
      <c r="G57">
        <v>-4193.22</v>
      </c>
      <c r="H57">
        <v>-2814</v>
      </c>
      <c r="I57">
        <v>-3910.99</v>
      </c>
      <c r="J57">
        <v>-2372.02</v>
      </c>
      <c r="K57">
        <v>-1027.1300000000001</v>
      </c>
      <c r="L57">
        <v>-6530.91</v>
      </c>
      <c r="M57">
        <v>-1262.43</v>
      </c>
      <c r="N57">
        <v>-1513.78</v>
      </c>
      <c r="O57">
        <v>-6254.37</v>
      </c>
      <c r="P57">
        <v>-306.892</v>
      </c>
      <c r="Q57">
        <v>-407.64299999999997</v>
      </c>
      <c r="R57">
        <v>-6083.76</v>
      </c>
      <c r="S57">
        <v>-66.415999999999997</v>
      </c>
      <c r="T57">
        <v>-3185.58</v>
      </c>
    </row>
    <row r="58" spans="1:20" x14ac:dyDescent="0.15">
      <c r="A58">
        <v>54</v>
      </c>
      <c r="B58">
        <v>1</v>
      </c>
      <c r="C58">
        <v>-9594.52</v>
      </c>
      <c r="D58">
        <v>-2075.9899999999998</v>
      </c>
      <c r="E58">
        <v>-4253.9399999999996</v>
      </c>
      <c r="F58">
        <v>11936.2</v>
      </c>
      <c r="G58">
        <v>-4593.4399999999996</v>
      </c>
      <c r="H58">
        <v>-3040.16</v>
      </c>
      <c r="I58">
        <v>-3973.96</v>
      </c>
      <c r="J58">
        <v>-2228.3200000000002</v>
      </c>
      <c r="K58">
        <v>-1001.94</v>
      </c>
      <c r="L58">
        <v>-6583.01</v>
      </c>
      <c r="M58">
        <v>-1280.2</v>
      </c>
      <c r="N58">
        <v>-1603.66</v>
      </c>
      <c r="O58">
        <v>-6306.47</v>
      </c>
      <c r="P58">
        <v>-206.66900000000001</v>
      </c>
      <c r="Q58">
        <v>-510.11500000000001</v>
      </c>
      <c r="R58">
        <v>-6108.95</v>
      </c>
      <c r="S58">
        <v>-52.098399999999998</v>
      </c>
      <c r="T58">
        <v>-3226.81</v>
      </c>
    </row>
    <row r="59" spans="1:20" x14ac:dyDescent="0.15">
      <c r="A59">
        <v>55</v>
      </c>
      <c r="B59">
        <v>0</v>
      </c>
      <c r="C59">
        <v>-9874.51</v>
      </c>
      <c r="D59">
        <v>-2203.13</v>
      </c>
      <c r="E59">
        <v>-4214.43</v>
      </c>
      <c r="F59">
        <v>12374.2</v>
      </c>
      <c r="G59">
        <v>-4688.49</v>
      </c>
      <c r="H59">
        <v>-3095.7</v>
      </c>
      <c r="I59">
        <v>-4133.7</v>
      </c>
      <c r="J59">
        <v>-2043.39</v>
      </c>
      <c r="K59">
        <v>-935.52499999999998</v>
      </c>
      <c r="L59">
        <v>-6662.01</v>
      </c>
      <c r="M59">
        <v>-1095.27</v>
      </c>
      <c r="N59">
        <v>-1776</v>
      </c>
      <c r="O59">
        <v>-6385.48</v>
      </c>
      <c r="P59">
        <v>-319.49</v>
      </c>
      <c r="Q59">
        <v>-721.95699999999999</v>
      </c>
      <c r="R59">
        <v>-6200.55</v>
      </c>
      <c r="S59">
        <v>-66.416700000000006</v>
      </c>
      <c r="T59">
        <v>-3225.09</v>
      </c>
    </row>
    <row r="60" spans="1:20" x14ac:dyDescent="0.15">
      <c r="A60">
        <v>56</v>
      </c>
      <c r="B60">
        <v>1</v>
      </c>
      <c r="C60">
        <v>-9917.4599999999991</v>
      </c>
      <c r="D60">
        <v>-1939.19</v>
      </c>
      <c r="E60">
        <v>-4250.49</v>
      </c>
      <c r="F60">
        <v>12751.5</v>
      </c>
      <c r="G60">
        <v>-4598.62</v>
      </c>
      <c r="H60">
        <v>-3067.07</v>
      </c>
      <c r="I60">
        <v>-4237.8900000000003</v>
      </c>
      <c r="J60">
        <v>-1910.56</v>
      </c>
      <c r="K60">
        <v>-933.79899999999998</v>
      </c>
      <c r="L60">
        <v>-6753.62</v>
      </c>
      <c r="M60">
        <v>-836.50900000000001</v>
      </c>
      <c r="N60">
        <v>-1856.73</v>
      </c>
      <c r="O60">
        <v>-6439.3</v>
      </c>
      <c r="P60">
        <v>-132.834</v>
      </c>
      <c r="Q60">
        <v>-879.97500000000002</v>
      </c>
      <c r="R60">
        <v>-6306.47</v>
      </c>
      <c r="S60">
        <v>-26.912099999999999</v>
      </c>
      <c r="T60">
        <v>-3278.91</v>
      </c>
    </row>
    <row r="61" spans="1:20" x14ac:dyDescent="0.15">
      <c r="A61">
        <v>57</v>
      </c>
      <c r="B61">
        <v>0</v>
      </c>
      <c r="C61">
        <v>-9950.06</v>
      </c>
      <c r="D61">
        <v>-1928.83</v>
      </c>
      <c r="E61">
        <v>-4485.79</v>
      </c>
      <c r="F61">
        <v>13457.4</v>
      </c>
      <c r="G61">
        <v>-4527.0200000000004</v>
      </c>
      <c r="H61">
        <v>-3246.82</v>
      </c>
      <c r="I61">
        <v>-4408.5</v>
      </c>
      <c r="J61">
        <v>-1818.95</v>
      </c>
      <c r="K61">
        <v>-937.25300000000004</v>
      </c>
      <c r="L61">
        <v>-6783.98</v>
      </c>
      <c r="M61">
        <v>-589.12</v>
      </c>
      <c r="N61">
        <v>-1881.92</v>
      </c>
      <c r="O61">
        <v>-6439.3</v>
      </c>
      <c r="P61">
        <v>-141.97300000000001</v>
      </c>
      <c r="Q61">
        <v>-1063.18</v>
      </c>
      <c r="R61">
        <v>-6398.07</v>
      </c>
      <c r="S61">
        <v>25.185199999999998</v>
      </c>
      <c r="T61">
        <v>-3291.5</v>
      </c>
    </row>
    <row r="62" spans="1:20" x14ac:dyDescent="0.15">
      <c r="A62">
        <v>58</v>
      </c>
      <c r="B62">
        <v>1</v>
      </c>
      <c r="C62">
        <v>-10003.4</v>
      </c>
      <c r="D62">
        <v>-2176.23</v>
      </c>
      <c r="E62">
        <v>-4839.6000000000004</v>
      </c>
      <c r="F62">
        <v>14292.1</v>
      </c>
      <c r="G62">
        <v>-4648.99</v>
      </c>
      <c r="H62">
        <v>-3616.68</v>
      </c>
      <c r="I62">
        <v>-4643.8100000000004</v>
      </c>
      <c r="J62">
        <v>-1687.85</v>
      </c>
      <c r="K62">
        <v>-703.68</v>
      </c>
      <c r="L62">
        <v>-6676.33</v>
      </c>
      <c r="M62">
        <v>-851.33199999999999</v>
      </c>
      <c r="N62">
        <v>-1973.52</v>
      </c>
      <c r="O62">
        <v>-6464.49</v>
      </c>
      <c r="P62">
        <v>-226.16499999999999</v>
      </c>
      <c r="Q62">
        <v>-1287.6099999999999</v>
      </c>
      <c r="R62">
        <v>-6516.59</v>
      </c>
      <c r="S62">
        <v>104.19499999999999</v>
      </c>
      <c r="T62">
        <v>-3331.01</v>
      </c>
    </row>
    <row r="63" spans="1:20" x14ac:dyDescent="0.15">
      <c r="A63">
        <v>59</v>
      </c>
      <c r="B63">
        <v>0</v>
      </c>
      <c r="C63">
        <v>-9549.33</v>
      </c>
      <c r="D63">
        <v>-1800.69</v>
      </c>
      <c r="E63">
        <v>-4908.9799999999996</v>
      </c>
      <c r="F63">
        <v>14809.2</v>
      </c>
      <c r="G63">
        <v>-4785.7700000000004</v>
      </c>
      <c r="H63">
        <v>-3945.31</v>
      </c>
      <c r="I63">
        <v>-4959.84</v>
      </c>
      <c r="J63">
        <v>-1567.61</v>
      </c>
      <c r="K63">
        <v>-233.08099999999999</v>
      </c>
      <c r="L63">
        <v>-6688.93</v>
      </c>
      <c r="M63">
        <v>-1142.19</v>
      </c>
      <c r="N63">
        <v>-2092.0300000000002</v>
      </c>
      <c r="O63">
        <v>-6606.46</v>
      </c>
      <c r="P63">
        <v>-93.330699999999993</v>
      </c>
      <c r="Q63">
        <v>-1510.32</v>
      </c>
      <c r="R63">
        <v>-6647.69</v>
      </c>
      <c r="S63">
        <v>183.20400000000001</v>
      </c>
      <c r="T63">
        <v>-3345.33</v>
      </c>
    </row>
    <row r="64" spans="1:20" x14ac:dyDescent="0.15">
      <c r="A64">
        <v>60</v>
      </c>
      <c r="B64">
        <v>1</v>
      </c>
      <c r="C64">
        <v>-9542.41</v>
      </c>
      <c r="D64">
        <v>-1481.68</v>
      </c>
      <c r="E64">
        <v>-4462.33</v>
      </c>
      <c r="F64">
        <v>15215.1</v>
      </c>
      <c r="G64">
        <v>-5475.62</v>
      </c>
      <c r="H64">
        <v>-4313.4399999999996</v>
      </c>
      <c r="I64">
        <v>-5263.29</v>
      </c>
      <c r="J64">
        <v>-1528.1</v>
      </c>
      <c r="K64">
        <v>411.58499999999998</v>
      </c>
      <c r="L64">
        <v>-6791.39</v>
      </c>
      <c r="M64">
        <v>-1354.03</v>
      </c>
      <c r="N64">
        <v>-2223.14</v>
      </c>
      <c r="O64">
        <v>-6857.81</v>
      </c>
      <c r="P64">
        <v>-52.096699999999998</v>
      </c>
      <c r="Q64">
        <v>-1774.26</v>
      </c>
      <c r="R64">
        <v>-6780.53</v>
      </c>
      <c r="S64">
        <v>249.62100000000001</v>
      </c>
      <c r="T64">
        <v>-3356.19</v>
      </c>
    </row>
    <row r="65" spans="1:20" x14ac:dyDescent="0.15">
      <c r="A65">
        <v>61</v>
      </c>
      <c r="B65">
        <v>0</v>
      </c>
      <c r="C65">
        <v>-9833.27</v>
      </c>
      <c r="D65">
        <v>-1639.22</v>
      </c>
      <c r="E65">
        <v>-4454.93</v>
      </c>
      <c r="F65">
        <v>15816.8</v>
      </c>
      <c r="G65">
        <v>-6340.78</v>
      </c>
      <c r="H65">
        <v>-4632.9399999999996</v>
      </c>
      <c r="I65">
        <v>-5539.82</v>
      </c>
      <c r="J65">
        <v>-1526.37</v>
      </c>
      <c r="K65">
        <v>957.24900000000002</v>
      </c>
      <c r="L65">
        <v>-7015.83</v>
      </c>
      <c r="M65">
        <v>-1436.5</v>
      </c>
      <c r="N65">
        <v>-2355.9699999999998</v>
      </c>
      <c r="O65">
        <v>-7055.33</v>
      </c>
      <c r="P65">
        <v>-66.418300000000002</v>
      </c>
      <c r="Q65">
        <v>-1986.11</v>
      </c>
      <c r="R65">
        <v>-6884.72</v>
      </c>
      <c r="S65">
        <v>301.71800000000002</v>
      </c>
      <c r="T65">
        <v>-3411.75</v>
      </c>
    </row>
    <row r="66" spans="1:20" x14ac:dyDescent="0.15">
      <c r="A66">
        <v>62</v>
      </c>
      <c r="B66">
        <v>1</v>
      </c>
      <c r="C66">
        <v>-9956.9699999999993</v>
      </c>
      <c r="D66">
        <v>-1192.07</v>
      </c>
      <c r="E66">
        <v>-4190.9799999999996</v>
      </c>
      <c r="F66">
        <v>16606.900000000001</v>
      </c>
      <c r="G66">
        <v>-6737.56</v>
      </c>
      <c r="H66">
        <v>-4790.96</v>
      </c>
      <c r="I66">
        <v>-5778.58</v>
      </c>
      <c r="J66">
        <v>-1580.2</v>
      </c>
      <c r="K66">
        <v>1208.5999999999999</v>
      </c>
      <c r="L66">
        <v>-7175.57</v>
      </c>
      <c r="M66">
        <v>-1533.77</v>
      </c>
      <c r="N66">
        <v>-2510.5300000000002</v>
      </c>
      <c r="O66">
        <v>-7290.63</v>
      </c>
      <c r="P66">
        <v>-102.461</v>
      </c>
      <c r="Q66">
        <v>-2093.7600000000002</v>
      </c>
      <c r="R66">
        <v>-7118.28</v>
      </c>
      <c r="S66">
        <v>342.95299999999997</v>
      </c>
      <c r="T66">
        <v>-3370.51</v>
      </c>
    </row>
    <row r="67" spans="1:20" x14ac:dyDescent="0.15">
      <c r="A67">
        <v>63</v>
      </c>
      <c r="B67">
        <v>0</v>
      </c>
      <c r="C67">
        <v>-9788.1</v>
      </c>
      <c r="D67">
        <v>-617.28899999999999</v>
      </c>
      <c r="E67">
        <v>-3865.82</v>
      </c>
      <c r="F67">
        <v>17384.400000000001</v>
      </c>
      <c r="G67">
        <v>-7154.32</v>
      </c>
      <c r="H67">
        <v>-4986.75</v>
      </c>
      <c r="I67">
        <v>-5974.37</v>
      </c>
      <c r="J67">
        <v>-1643.15</v>
      </c>
      <c r="K67">
        <v>1406.12</v>
      </c>
      <c r="L67">
        <v>-7304.95</v>
      </c>
      <c r="M67">
        <v>-1856.73</v>
      </c>
      <c r="N67">
        <v>-2751.02</v>
      </c>
      <c r="O67">
        <v>-7594.07</v>
      </c>
      <c r="P67">
        <v>-224.43899999999999</v>
      </c>
      <c r="Q67">
        <v>-2018.22</v>
      </c>
      <c r="R67">
        <v>-7475.56</v>
      </c>
      <c r="S67">
        <v>316.03899999999999</v>
      </c>
      <c r="T67">
        <v>-3397.42</v>
      </c>
    </row>
    <row r="68" spans="1:20" x14ac:dyDescent="0.15">
      <c r="A68">
        <v>64</v>
      </c>
      <c r="B68">
        <v>1</v>
      </c>
      <c r="C68">
        <v>-9587.11</v>
      </c>
      <c r="D68">
        <v>-16.0563</v>
      </c>
      <c r="E68">
        <v>-3427.8</v>
      </c>
      <c r="F68">
        <v>17996.5</v>
      </c>
      <c r="G68">
        <v>-7836.76</v>
      </c>
      <c r="H68">
        <v>-5275.87</v>
      </c>
      <c r="I68">
        <v>-6301.27</v>
      </c>
      <c r="J68">
        <v>-1828.08</v>
      </c>
      <c r="K68">
        <v>1616.24</v>
      </c>
      <c r="L68">
        <v>-7541.98</v>
      </c>
      <c r="M68">
        <v>-1793.78</v>
      </c>
      <c r="N68">
        <v>-2779.67</v>
      </c>
      <c r="O68">
        <v>-7870.61</v>
      </c>
      <c r="P68">
        <v>-310.84100000000001</v>
      </c>
      <c r="Q68">
        <v>-1756.01</v>
      </c>
      <c r="R68">
        <v>-7739.5</v>
      </c>
      <c r="S68">
        <v>316.03899999999999</v>
      </c>
      <c r="T68">
        <v>-3397.42</v>
      </c>
    </row>
    <row r="69" spans="1:20" x14ac:dyDescent="0.15">
      <c r="A69">
        <v>65</v>
      </c>
      <c r="B69">
        <v>0</v>
      </c>
      <c r="C69">
        <v>-9572.7800000000007</v>
      </c>
      <c r="D69">
        <v>131.10499999999999</v>
      </c>
      <c r="E69">
        <v>-3138.68</v>
      </c>
      <c r="F69">
        <v>18274.7</v>
      </c>
      <c r="G69">
        <v>-8714.99</v>
      </c>
      <c r="H69">
        <v>-5654.86</v>
      </c>
      <c r="I69">
        <v>-6723.23</v>
      </c>
      <c r="J69">
        <v>-1998.69</v>
      </c>
      <c r="K69">
        <v>1891.04</v>
      </c>
      <c r="L69">
        <v>-7804.19</v>
      </c>
      <c r="M69">
        <v>-1571.07</v>
      </c>
      <c r="N69">
        <v>-2637.71</v>
      </c>
      <c r="O69">
        <v>-8121.96</v>
      </c>
      <c r="P69">
        <v>-641.202</v>
      </c>
      <c r="Q69">
        <v>-1528.1</v>
      </c>
      <c r="R69">
        <v>-7938.76</v>
      </c>
      <c r="S69">
        <v>328.63</v>
      </c>
      <c r="T69">
        <v>-3384.83</v>
      </c>
    </row>
    <row r="70" spans="1:20" x14ac:dyDescent="0.15">
      <c r="A70">
        <v>66</v>
      </c>
      <c r="B70">
        <v>1</v>
      </c>
      <c r="C70">
        <v>-9637.4699999999993</v>
      </c>
      <c r="D70">
        <v>183.2</v>
      </c>
      <c r="E70">
        <v>-2986.32</v>
      </c>
      <c r="F70">
        <v>18673.7</v>
      </c>
      <c r="G70">
        <v>-9492.0400000000009</v>
      </c>
      <c r="H70">
        <v>-6520.95</v>
      </c>
      <c r="I70">
        <v>-7093.09</v>
      </c>
      <c r="J70">
        <v>-2196.2199999999998</v>
      </c>
      <c r="K70">
        <v>2233.9899999999998</v>
      </c>
      <c r="L70">
        <v>-8120.22</v>
      </c>
      <c r="M70">
        <v>-1382.67</v>
      </c>
      <c r="N70">
        <v>-2449.31</v>
      </c>
      <c r="O70">
        <v>-8281.7099999999991</v>
      </c>
      <c r="P70">
        <v>-817.01300000000003</v>
      </c>
      <c r="Q70">
        <v>-1450.83</v>
      </c>
      <c r="R70">
        <v>-8044.68</v>
      </c>
      <c r="S70">
        <v>355.54399999999998</v>
      </c>
      <c r="T70">
        <v>-3357.92</v>
      </c>
    </row>
    <row r="71" spans="1:20" x14ac:dyDescent="0.15">
      <c r="A71">
        <v>67</v>
      </c>
      <c r="B71">
        <v>0</v>
      </c>
      <c r="C71">
        <v>-9755.98</v>
      </c>
      <c r="D71">
        <v>237.03</v>
      </c>
      <c r="E71">
        <v>-3146.07</v>
      </c>
      <c r="F71">
        <v>19452.900000000001</v>
      </c>
      <c r="G71">
        <v>-9813.73</v>
      </c>
      <c r="H71">
        <v>-8430.2000000000007</v>
      </c>
      <c r="I71">
        <v>-7321</v>
      </c>
      <c r="J71">
        <v>-2393.7399999999998</v>
      </c>
      <c r="K71">
        <v>2499.67</v>
      </c>
      <c r="L71">
        <v>-8411.08</v>
      </c>
      <c r="M71">
        <v>-1433.03</v>
      </c>
      <c r="N71">
        <v>-2424.13</v>
      </c>
      <c r="O71">
        <v>-8335.5400000000009</v>
      </c>
      <c r="P71">
        <v>-840.45799999999997</v>
      </c>
      <c r="Q71">
        <v>-1267.6300000000001</v>
      </c>
      <c r="R71">
        <v>-8123.69</v>
      </c>
      <c r="S71">
        <v>342.95400000000001</v>
      </c>
      <c r="T71">
        <v>-3345.33</v>
      </c>
    </row>
    <row r="72" spans="1:20" x14ac:dyDescent="0.15">
      <c r="A72">
        <v>68</v>
      </c>
      <c r="B72">
        <v>1</v>
      </c>
      <c r="C72">
        <v>-9975.2099999999991</v>
      </c>
      <c r="D72">
        <v>136.31299999999999</v>
      </c>
      <c r="E72">
        <v>-3288.03</v>
      </c>
      <c r="F72">
        <v>19620.900000000001</v>
      </c>
      <c r="G72">
        <v>-11782</v>
      </c>
      <c r="H72">
        <v>-9674.36</v>
      </c>
      <c r="I72">
        <v>-7360.51</v>
      </c>
      <c r="J72">
        <v>-2553.4899999999998</v>
      </c>
      <c r="K72">
        <v>2582.15</v>
      </c>
      <c r="L72">
        <v>-8698.4699999999993</v>
      </c>
      <c r="M72">
        <v>-1528.1</v>
      </c>
      <c r="N72">
        <v>-2345.12</v>
      </c>
      <c r="O72">
        <v>-8310.36</v>
      </c>
      <c r="P72">
        <v>-910.34900000000005</v>
      </c>
      <c r="Q72">
        <v>-1143.9100000000001</v>
      </c>
      <c r="R72">
        <v>-8190.11</v>
      </c>
      <c r="S72">
        <v>278.27100000000002</v>
      </c>
      <c r="T72">
        <v>-3331</v>
      </c>
    </row>
    <row r="73" spans="1:20" x14ac:dyDescent="0.15">
      <c r="A73">
        <v>69</v>
      </c>
      <c r="B73">
        <v>0</v>
      </c>
      <c r="C73">
        <v>-10434.9</v>
      </c>
      <c r="D73">
        <v>-154.54599999999999</v>
      </c>
      <c r="E73">
        <v>-3551.97</v>
      </c>
      <c r="F73">
        <v>18976.7</v>
      </c>
      <c r="G73">
        <v>-16421.900000000001</v>
      </c>
      <c r="H73">
        <v>-8563.4500000000007</v>
      </c>
      <c r="I73">
        <v>-7412.6</v>
      </c>
      <c r="J73">
        <v>-2632.5</v>
      </c>
      <c r="K73">
        <v>2440.19</v>
      </c>
      <c r="L73">
        <v>-9005.39</v>
      </c>
      <c r="M73">
        <v>-1526.37</v>
      </c>
      <c r="N73">
        <v>-2303.88</v>
      </c>
      <c r="O73">
        <v>-8256.5300000000007</v>
      </c>
      <c r="P73">
        <v>-804.42499999999995</v>
      </c>
      <c r="Q73">
        <v>-1300.19</v>
      </c>
      <c r="R73">
        <v>-8242.2099999999991</v>
      </c>
      <c r="S73">
        <v>172.346</v>
      </c>
      <c r="T73">
        <v>-3383.1</v>
      </c>
    </row>
    <row r="74" spans="1:20" x14ac:dyDescent="0.15">
      <c r="A74">
        <v>70</v>
      </c>
      <c r="B74">
        <v>1</v>
      </c>
      <c r="C74">
        <v>-10948.5</v>
      </c>
      <c r="D74">
        <v>-341.21800000000002</v>
      </c>
      <c r="E74">
        <v>-3738.64</v>
      </c>
      <c r="F74">
        <v>19111.7</v>
      </c>
      <c r="G74">
        <v>-19637.8</v>
      </c>
      <c r="H74">
        <v>-8765.31</v>
      </c>
      <c r="I74">
        <v>-7479.02</v>
      </c>
      <c r="J74">
        <v>-2698.92</v>
      </c>
      <c r="K74">
        <v>2201.42</v>
      </c>
      <c r="L74">
        <v>-9060.9599999999991</v>
      </c>
      <c r="M74">
        <v>-1567.61</v>
      </c>
      <c r="N74">
        <v>-2330.79</v>
      </c>
      <c r="O74">
        <v>-8243.94</v>
      </c>
      <c r="P74">
        <v>-725.41499999999996</v>
      </c>
      <c r="Q74">
        <v>-1587.57</v>
      </c>
      <c r="R74">
        <v>-8308.6200000000008</v>
      </c>
      <c r="S74">
        <v>68.1584</v>
      </c>
      <c r="T74">
        <v>-3436.93</v>
      </c>
    </row>
    <row r="75" spans="1:20" x14ac:dyDescent="0.15">
      <c r="A75">
        <v>71</v>
      </c>
      <c r="B75">
        <v>0</v>
      </c>
      <c r="C75">
        <v>-11386.5</v>
      </c>
      <c r="D75">
        <v>-357.28300000000002</v>
      </c>
      <c r="E75">
        <v>-3855.42</v>
      </c>
      <c r="F75">
        <v>18546.099999999999</v>
      </c>
      <c r="G75">
        <v>-20005.599999999999</v>
      </c>
      <c r="H75">
        <v>-10317.299999999999</v>
      </c>
      <c r="I75">
        <v>-7543.7</v>
      </c>
      <c r="J75">
        <v>-2763.61</v>
      </c>
      <c r="K75">
        <v>2055.9899999999998</v>
      </c>
      <c r="L75">
        <v>-9032.2999999999993</v>
      </c>
      <c r="M75">
        <v>-1578.46</v>
      </c>
      <c r="N75">
        <v>-2343.38</v>
      </c>
      <c r="O75">
        <v>-8217.0300000000007</v>
      </c>
      <c r="P75">
        <v>-658.995</v>
      </c>
      <c r="Q75">
        <v>-1944.85</v>
      </c>
      <c r="R75">
        <v>-8348.1299999999992</v>
      </c>
      <c r="S75">
        <v>-77.2714</v>
      </c>
      <c r="T75">
        <v>-3436.93</v>
      </c>
    </row>
    <row r="76" spans="1:20" x14ac:dyDescent="0.15">
      <c r="A76">
        <v>72</v>
      </c>
      <c r="B76">
        <v>1</v>
      </c>
      <c r="C76">
        <v>-11650.5</v>
      </c>
      <c r="D76">
        <v>-201.00299999999999</v>
      </c>
      <c r="E76">
        <v>-4040.35</v>
      </c>
      <c r="F76">
        <v>15529.4</v>
      </c>
      <c r="G76">
        <v>-19946.5</v>
      </c>
      <c r="H76">
        <v>-12002.5</v>
      </c>
      <c r="I76">
        <v>-7637.04</v>
      </c>
      <c r="J76">
        <v>-2869.53</v>
      </c>
      <c r="K76">
        <v>1975.25</v>
      </c>
      <c r="L76">
        <v>-9161.67</v>
      </c>
      <c r="M76">
        <v>-1696.97</v>
      </c>
      <c r="N76">
        <v>-2382.88</v>
      </c>
      <c r="O76">
        <v>-8254.7900000000009</v>
      </c>
      <c r="P76">
        <v>-581.72500000000002</v>
      </c>
      <c r="Q76">
        <v>-2208.8000000000002</v>
      </c>
      <c r="R76">
        <v>-8437.99</v>
      </c>
      <c r="S76">
        <v>-170.608</v>
      </c>
      <c r="T76">
        <v>-3449.52</v>
      </c>
    </row>
    <row r="77" spans="1:20" x14ac:dyDescent="0.15">
      <c r="A77">
        <v>73</v>
      </c>
      <c r="B77">
        <v>0</v>
      </c>
      <c r="C77">
        <v>-11862.3</v>
      </c>
      <c r="D77">
        <v>-26.916699999999999</v>
      </c>
      <c r="E77">
        <v>-4210.96</v>
      </c>
      <c r="F77">
        <v>12969.4</v>
      </c>
      <c r="G77">
        <v>-20120.599999999999</v>
      </c>
      <c r="H77">
        <v>-12703.2</v>
      </c>
      <c r="I77">
        <v>-7701.72</v>
      </c>
      <c r="J77">
        <v>-2973.72</v>
      </c>
      <c r="K77">
        <v>1987.83</v>
      </c>
      <c r="L77">
        <v>-9373.52</v>
      </c>
      <c r="M77">
        <v>-1777.72</v>
      </c>
      <c r="N77">
        <v>-2409.8000000000002</v>
      </c>
      <c r="O77">
        <v>-8360.7199999999993</v>
      </c>
      <c r="P77">
        <v>-423.70600000000002</v>
      </c>
      <c r="Q77">
        <v>-2458.41</v>
      </c>
      <c r="R77">
        <v>-8685.86</v>
      </c>
      <c r="S77">
        <v>-184.93600000000001</v>
      </c>
      <c r="T77">
        <v>-3489.02</v>
      </c>
    </row>
    <row r="78" spans="1:20" x14ac:dyDescent="0.15">
      <c r="A78">
        <v>74</v>
      </c>
      <c r="B78">
        <v>1</v>
      </c>
      <c r="C78">
        <v>-12020.3</v>
      </c>
      <c r="D78">
        <v>0</v>
      </c>
      <c r="E78">
        <v>-4446.25</v>
      </c>
      <c r="F78">
        <v>11396.6</v>
      </c>
      <c r="G78">
        <v>-20160.099999999999</v>
      </c>
      <c r="H78">
        <v>-13674.3</v>
      </c>
      <c r="I78">
        <v>-7820.24</v>
      </c>
      <c r="J78">
        <v>-3106.56</v>
      </c>
      <c r="K78">
        <v>2052.52</v>
      </c>
      <c r="L78">
        <v>-9506.36</v>
      </c>
      <c r="M78">
        <v>-1739.96</v>
      </c>
      <c r="N78">
        <v>-2447.56</v>
      </c>
      <c r="O78">
        <v>-8439.73</v>
      </c>
      <c r="P78">
        <v>-278.27499999999998</v>
      </c>
      <c r="Q78">
        <v>-2747.53</v>
      </c>
      <c r="R78">
        <v>-9066.58</v>
      </c>
      <c r="S78">
        <v>-158.02000000000001</v>
      </c>
      <c r="T78">
        <v>-3566.29</v>
      </c>
    </row>
    <row r="79" spans="1:20" x14ac:dyDescent="0.15">
      <c r="A79">
        <v>75</v>
      </c>
      <c r="B79">
        <v>0</v>
      </c>
      <c r="C79">
        <v>-12165.8</v>
      </c>
      <c r="D79">
        <v>62.938699999999997</v>
      </c>
      <c r="E79">
        <v>-4737.1099999999997</v>
      </c>
      <c r="F79">
        <v>10118.1</v>
      </c>
      <c r="G79">
        <v>-20187</v>
      </c>
      <c r="H79">
        <v>-14112.4</v>
      </c>
      <c r="I79">
        <v>-7951.34</v>
      </c>
      <c r="J79">
        <v>-3210.75</v>
      </c>
      <c r="K79">
        <v>2196.1999999999998</v>
      </c>
      <c r="L79">
        <v>-9535.02</v>
      </c>
      <c r="M79">
        <v>-1621.44</v>
      </c>
      <c r="N79">
        <v>-2553.4899999999998</v>
      </c>
      <c r="O79">
        <v>-8581.67</v>
      </c>
      <c r="P79">
        <v>-134.58600000000001</v>
      </c>
      <c r="Q79">
        <v>-3113.92</v>
      </c>
      <c r="R79">
        <v>-9488.5499999999993</v>
      </c>
      <c r="S79">
        <v>-132.84399999999999</v>
      </c>
      <c r="T79">
        <v>-3686.55</v>
      </c>
    </row>
    <row r="80" spans="1:20" x14ac:dyDescent="0.15">
      <c r="A80">
        <v>76</v>
      </c>
      <c r="B80">
        <v>1</v>
      </c>
      <c r="C80">
        <v>-12359.8</v>
      </c>
      <c r="D80">
        <v>247.875</v>
      </c>
      <c r="E80">
        <v>-4961.55</v>
      </c>
      <c r="F80">
        <v>9132.61</v>
      </c>
      <c r="G80">
        <v>-20187</v>
      </c>
      <c r="H80">
        <v>-14212.7</v>
      </c>
      <c r="I80">
        <v>-8121.94</v>
      </c>
      <c r="J80">
        <v>-3356.18</v>
      </c>
      <c r="K80">
        <v>2406.3200000000002</v>
      </c>
      <c r="L80">
        <v>-9456.01</v>
      </c>
      <c r="M80">
        <v>-1502.93</v>
      </c>
      <c r="N80">
        <v>-2632.5</v>
      </c>
      <c r="O80">
        <v>-8833.0300000000007</v>
      </c>
      <c r="P80">
        <v>-12.5875</v>
      </c>
      <c r="Q80">
        <v>-3499.87</v>
      </c>
      <c r="R80">
        <v>-9858.42</v>
      </c>
      <c r="S80">
        <v>-66.422399999999996</v>
      </c>
      <c r="T80">
        <v>-3738.64</v>
      </c>
    </row>
    <row r="81" spans="1:20" x14ac:dyDescent="0.15">
      <c r="A81">
        <v>77</v>
      </c>
      <c r="B81">
        <v>0</v>
      </c>
      <c r="C81">
        <v>-12652.4</v>
      </c>
      <c r="D81">
        <v>431.06700000000001</v>
      </c>
      <c r="E81">
        <v>-5159.07</v>
      </c>
      <c r="F81">
        <v>8721.49</v>
      </c>
      <c r="G81">
        <v>-20187</v>
      </c>
      <c r="H81">
        <v>-13747.3</v>
      </c>
      <c r="I81">
        <v>-8332.0499999999993</v>
      </c>
      <c r="J81">
        <v>-3436.93</v>
      </c>
      <c r="K81">
        <v>2643.34</v>
      </c>
      <c r="L81">
        <v>-9389.59</v>
      </c>
      <c r="M81">
        <v>-1384.42</v>
      </c>
      <c r="N81">
        <v>-2698.92</v>
      </c>
      <c r="O81">
        <v>-8967.6200000000008</v>
      </c>
      <c r="P81">
        <v>-39.504899999999999</v>
      </c>
      <c r="Q81">
        <v>-3596.69</v>
      </c>
      <c r="R81">
        <v>-10124.1</v>
      </c>
      <c r="S81">
        <v>-1.7435499999999999</v>
      </c>
      <c r="T81">
        <v>-3779.89</v>
      </c>
    </row>
    <row r="82" spans="1:20" x14ac:dyDescent="0.15">
      <c r="A82">
        <v>78</v>
      </c>
      <c r="B82">
        <v>1</v>
      </c>
      <c r="C82">
        <v>-12785.3</v>
      </c>
      <c r="D82">
        <v>705.85400000000004</v>
      </c>
      <c r="E82">
        <v>-5318.83</v>
      </c>
      <c r="F82">
        <v>8407.2000000000007</v>
      </c>
      <c r="G82">
        <v>-20187</v>
      </c>
      <c r="H82">
        <v>-12878.2</v>
      </c>
      <c r="I82">
        <v>-8581.67</v>
      </c>
      <c r="J82">
        <v>-3449.52</v>
      </c>
      <c r="K82">
        <v>2842.61</v>
      </c>
      <c r="L82">
        <v>-9299.74</v>
      </c>
      <c r="M82">
        <v>-1265.9000000000001</v>
      </c>
      <c r="N82">
        <v>-2738.43</v>
      </c>
      <c r="O82">
        <v>-9043.14</v>
      </c>
      <c r="P82">
        <v>-102.438</v>
      </c>
      <c r="Q82">
        <v>-3490.77</v>
      </c>
      <c r="R82">
        <v>-10269.5</v>
      </c>
      <c r="S82">
        <v>104.18300000000001</v>
      </c>
      <c r="T82">
        <v>-3740.38</v>
      </c>
    </row>
    <row r="83" spans="1:20" x14ac:dyDescent="0.15">
      <c r="A83">
        <v>79</v>
      </c>
      <c r="B83">
        <v>0</v>
      </c>
      <c r="C83">
        <v>-12851.7</v>
      </c>
      <c r="D83">
        <v>1124.33</v>
      </c>
      <c r="E83">
        <v>-5360.08</v>
      </c>
      <c r="F83">
        <v>8150.6</v>
      </c>
      <c r="G83">
        <v>-20187</v>
      </c>
      <c r="H83">
        <v>-12084.7</v>
      </c>
      <c r="I83">
        <v>-8870.7900000000009</v>
      </c>
      <c r="J83">
        <v>-3451.26</v>
      </c>
      <c r="K83">
        <v>2961.12</v>
      </c>
      <c r="L83">
        <v>-9114.7999999999993</v>
      </c>
      <c r="M83">
        <v>-1197.73</v>
      </c>
      <c r="N83">
        <v>-2765.35</v>
      </c>
      <c r="O83">
        <v>-9242.41</v>
      </c>
      <c r="P83">
        <v>-262.202</v>
      </c>
      <c r="Q83">
        <v>-3499.86</v>
      </c>
      <c r="R83">
        <v>-10375.5</v>
      </c>
      <c r="S83">
        <v>208.36500000000001</v>
      </c>
      <c r="T83">
        <v>-3713.46</v>
      </c>
    </row>
    <row r="84" spans="1:20" x14ac:dyDescent="0.15">
      <c r="A84">
        <v>80</v>
      </c>
      <c r="B84">
        <v>1</v>
      </c>
      <c r="C84">
        <v>-12891.2</v>
      </c>
      <c r="D84">
        <v>1702.57</v>
      </c>
      <c r="E84">
        <v>-5358.34</v>
      </c>
      <c r="F84">
        <v>8202.69</v>
      </c>
      <c r="G84">
        <v>-20187</v>
      </c>
      <c r="H84">
        <v>-11440</v>
      </c>
      <c r="I84">
        <v>-9073.5499999999993</v>
      </c>
      <c r="J84">
        <v>-3422.6</v>
      </c>
      <c r="K84">
        <v>3079.64</v>
      </c>
      <c r="L84">
        <v>-8931.61</v>
      </c>
      <c r="M84">
        <v>-1237.24</v>
      </c>
      <c r="N84">
        <v>-2790.52</v>
      </c>
      <c r="O84">
        <v>-9272.82</v>
      </c>
      <c r="P84">
        <v>-378.97</v>
      </c>
      <c r="Q84">
        <v>-3684.8</v>
      </c>
      <c r="R84">
        <v>-10429.299999999999</v>
      </c>
      <c r="S84">
        <v>378.97</v>
      </c>
      <c r="T84">
        <v>-3688.29</v>
      </c>
    </row>
    <row r="85" spans="1:20" x14ac:dyDescent="0.15">
      <c r="A85">
        <v>81</v>
      </c>
      <c r="B85">
        <v>0</v>
      </c>
      <c r="C85">
        <v>-12943.3</v>
      </c>
      <c r="D85">
        <v>2271.71</v>
      </c>
      <c r="E85">
        <v>-5525.45</v>
      </c>
      <c r="F85">
        <v>8759.9599999999991</v>
      </c>
      <c r="G85">
        <v>-20174.400000000001</v>
      </c>
      <c r="H85">
        <v>-10906.9</v>
      </c>
      <c r="I85">
        <v>-9046.6299999999992</v>
      </c>
      <c r="J85">
        <v>-3463.85</v>
      </c>
      <c r="K85">
        <v>3122.64</v>
      </c>
      <c r="L85">
        <v>-8707.17</v>
      </c>
      <c r="M85">
        <v>-1301.92</v>
      </c>
      <c r="N85">
        <v>-2844.35</v>
      </c>
      <c r="O85">
        <v>-9190.32</v>
      </c>
      <c r="P85">
        <v>-563.90800000000002</v>
      </c>
      <c r="Q85">
        <v>-3716.96</v>
      </c>
      <c r="R85">
        <v>-10379</v>
      </c>
      <c r="S85">
        <v>538.73599999999999</v>
      </c>
      <c r="T85">
        <v>-3584.11</v>
      </c>
    </row>
    <row r="86" spans="1:20" x14ac:dyDescent="0.15">
      <c r="A86">
        <v>82</v>
      </c>
      <c r="B86">
        <v>1</v>
      </c>
      <c r="C86">
        <v>-13072.6</v>
      </c>
      <c r="D86">
        <v>2668.51</v>
      </c>
      <c r="E86">
        <v>-5893.58</v>
      </c>
      <c r="F86">
        <v>10680</v>
      </c>
      <c r="G86">
        <v>-17051.5</v>
      </c>
      <c r="H86">
        <v>-9927.2800000000007</v>
      </c>
      <c r="I86">
        <v>-8983.7000000000007</v>
      </c>
      <c r="J86">
        <v>-3399.17</v>
      </c>
      <c r="K86">
        <v>3016.71</v>
      </c>
      <c r="L86">
        <v>-8635.5</v>
      </c>
      <c r="M86">
        <v>-1433.02</v>
      </c>
      <c r="N86">
        <v>-2668.16</v>
      </c>
      <c r="O86">
        <v>-9407.77</v>
      </c>
      <c r="P86">
        <v>-747.09699999999998</v>
      </c>
      <c r="Q86">
        <v>-3152.7</v>
      </c>
      <c r="R86">
        <v>-10233.5</v>
      </c>
      <c r="S86">
        <v>617.745</v>
      </c>
      <c r="T86">
        <v>-3451.26</v>
      </c>
    </row>
    <row r="87" spans="1:20" x14ac:dyDescent="0.15">
      <c r="A87">
        <v>83</v>
      </c>
      <c r="B87">
        <v>0</v>
      </c>
      <c r="C87">
        <v>-13385.2</v>
      </c>
      <c r="D87">
        <v>2984.54</v>
      </c>
      <c r="E87">
        <v>-6364.13</v>
      </c>
      <c r="F87">
        <v>14484.6</v>
      </c>
      <c r="G87">
        <v>-2462.7800000000002</v>
      </c>
      <c r="H87">
        <v>-5698.21</v>
      </c>
      <c r="I87">
        <v>-8861.69</v>
      </c>
      <c r="J87">
        <v>-3293.24</v>
      </c>
      <c r="K87">
        <v>2849.6</v>
      </c>
      <c r="L87">
        <v>-9336.43</v>
      </c>
      <c r="M87">
        <v>-1679.13</v>
      </c>
      <c r="N87">
        <v>-1825.63</v>
      </c>
      <c r="O87">
        <v>-10210.799999999999</v>
      </c>
      <c r="P87">
        <v>-883.44299999999998</v>
      </c>
      <c r="Q87">
        <v>-1422.9</v>
      </c>
      <c r="R87">
        <v>-10253.4</v>
      </c>
      <c r="S87">
        <v>671.58399999999995</v>
      </c>
      <c r="T87">
        <v>-3384.84</v>
      </c>
    </row>
    <row r="88" spans="1:20" x14ac:dyDescent="0.15">
      <c r="A88">
        <v>84</v>
      </c>
      <c r="B88">
        <v>1</v>
      </c>
      <c r="C88">
        <v>-14098.3</v>
      </c>
      <c r="D88">
        <v>3363.51</v>
      </c>
      <c r="E88">
        <v>-7071.72</v>
      </c>
      <c r="F88">
        <v>19117.2</v>
      </c>
      <c r="G88">
        <v>16012</v>
      </c>
      <c r="H88">
        <v>1593.39</v>
      </c>
      <c r="I88">
        <v>-8926.3700000000008</v>
      </c>
      <c r="J88">
        <v>-3226.82</v>
      </c>
      <c r="K88">
        <v>2393.38</v>
      </c>
      <c r="L88">
        <v>-12158.7</v>
      </c>
      <c r="M88">
        <v>-1748.72</v>
      </c>
      <c r="N88">
        <v>-514.97699999999998</v>
      </c>
      <c r="O88">
        <v>-11607.8</v>
      </c>
      <c r="P88">
        <v>-514.97699999999998</v>
      </c>
      <c r="Q88">
        <v>1240</v>
      </c>
      <c r="R88">
        <v>-10833.8</v>
      </c>
      <c r="S88">
        <v>621.24400000000003</v>
      </c>
      <c r="T88">
        <v>-3458.6</v>
      </c>
    </row>
    <row r="89" spans="1:20" x14ac:dyDescent="0.15">
      <c r="A89">
        <v>85</v>
      </c>
      <c r="B89">
        <v>0</v>
      </c>
      <c r="C89">
        <v>-15398.5</v>
      </c>
      <c r="D89">
        <v>4015.5</v>
      </c>
      <c r="E89">
        <v>-8091.84</v>
      </c>
      <c r="F89">
        <v>19921.3</v>
      </c>
      <c r="G89">
        <v>12536.8</v>
      </c>
      <c r="H89">
        <v>4588.25</v>
      </c>
      <c r="I89">
        <v>-9183.31</v>
      </c>
      <c r="J89">
        <v>-3225.07</v>
      </c>
      <c r="K89">
        <v>1721.8</v>
      </c>
      <c r="L89">
        <v>-15780.6</v>
      </c>
      <c r="M89">
        <v>-1150.8900000000001</v>
      </c>
      <c r="N89">
        <v>-282.44799999999998</v>
      </c>
      <c r="O89">
        <v>-12737</v>
      </c>
      <c r="P89">
        <v>711.75099999999998</v>
      </c>
      <c r="Q89">
        <v>3277.49</v>
      </c>
      <c r="R89">
        <v>-12243.7</v>
      </c>
      <c r="S89">
        <v>463.22500000000002</v>
      </c>
      <c r="T89">
        <v>-3837.56</v>
      </c>
    </row>
    <row r="90" spans="1:20" x14ac:dyDescent="0.15">
      <c r="A90">
        <v>86</v>
      </c>
      <c r="B90">
        <v>1</v>
      </c>
      <c r="C90">
        <v>-16784.7</v>
      </c>
      <c r="D90">
        <v>4925.8599999999997</v>
      </c>
      <c r="E90">
        <v>-9384.66</v>
      </c>
      <c r="F90">
        <v>18934.099999999999</v>
      </c>
      <c r="G90">
        <v>-6294.15</v>
      </c>
      <c r="H90">
        <v>-784.27</v>
      </c>
      <c r="I90">
        <v>-9748.9599999999991</v>
      </c>
      <c r="J90">
        <v>-3404.75</v>
      </c>
      <c r="K90">
        <v>1201.24</v>
      </c>
      <c r="L90">
        <v>-15238.8</v>
      </c>
      <c r="M90">
        <v>-870.86</v>
      </c>
      <c r="N90">
        <v>-1551.85</v>
      </c>
      <c r="O90">
        <v>-13194.6</v>
      </c>
      <c r="P90">
        <v>2286.36</v>
      </c>
      <c r="Q90">
        <v>3635.88</v>
      </c>
      <c r="R90">
        <v>-13967.2</v>
      </c>
      <c r="S90">
        <v>292.62200000000001</v>
      </c>
      <c r="T90">
        <v>-4376.29</v>
      </c>
    </row>
    <row r="91" spans="1:20" x14ac:dyDescent="0.15">
      <c r="A91">
        <v>87</v>
      </c>
      <c r="B91">
        <v>0</v>
      </c>
      <c r="C91">
        <v>-17896.099999999999</v>
      </c>
      <c r="D91">
        <v>5617.03</v>
      </c>
      <c r="E91">
        <v>-10444</v>
      </c>
      <c r="F91">
        <v>15774.1</v>
      </c>
      <c r="G91">
        <v>-17613.099999999999</v>
      </c>
      <c r="H91">
        <v>-8607.2999999999993</v>
      </c>
      <c r="I91">
        <v>-10291.200000000001</v>
      </c>
      <c r="J91">
        <v>-3812.39</v>
      </c>
      <c r="K91">
        <v>1167.31</v>
      </c>
      <c r="L91">
        <v>-12745.1</v>
      </c>
      <c r="M91">
        <v>-727.17700000000002</v>
      </c>
      <c r="N91">
        <v>-1823.92</v>
      </c>
      <c r="O91">
        <v>-12804.5</v>
      </c>
      <c r="P91">
        <v>3435.5</v>
      </c>
      <c r="Q91">
        <v>2472.08</v>
      </c>
      <c r="R91">
        <v>-14158.2</v>
      </c>
      <c r="S91">
        <v>246.11</v>
      </c>
      <c r="T91">
        <v>-4742.34</v>
      </c>
    </row>
    <row r="92" spans="1:20" x14ac:dyDescent="0.15">
      <c r="A92">
        <v>88</v>
      </c>
      <c r="B92">
        <v>1</v>
      </c>
      <c r="C92">
        <v>-18677.099999999999</v>
      </c>
      <c r="D92">
        <v>5961.74</v>
      </c>
      <c r="E92">
        <v>-11070.5</v>
      </c>
      <c r="F92">
        <v>14980.6</v>
      </c>
      <c r="G92">
        <v>-16856.400000000001</v>
      </c>
      <c r="H92">
        <v>-12245.6</v>
      </c>
      <c r="I92">
        <v>-10537</v>
      </c>
      <c r="J92">
        <v>-4146.26</v>
      </c>
      <c r="K92">
        <v>1483.34</v>
      </c>
      <c r="L92">
        <v>-11476</v>
      </c>
      <c r="M92">
        <v>-277.97399999999999</v>
      </c>
      <c r="N92">
        <v>-531.09400000000005</v>
      </c>
      <c r="O92">
        <v>-11529.6</v>
      </c>
      <c r="P92">
        <v>4045.59</v>
      </c>
      <c r="Q92">
        <v>1145.33</v>
      </c>
      <c r="R92">
        <v>-11807.2</v>
      </c>
      <c r="S92">
        <v>585.56200000000001</v>
      </c>
      <c r="T92">
        <v>-4246.3100000000004</v>
      </c>
    </row>
    <row r="93" spans="1:20" x14ac:dyDescent="0.15">
      <c r="A93">
        <v>89</v>
      </c>
      <c r="B93">
        <v>0</v>
      </c>
      <c r="C93">
        <v>-19043.099999999999</v>
      </c>
      <c r="D93">
        <v>5770.92</v>
      </c>
      <c r="E93">
        <v>-10680.1</v>
      </c>
      <c r="F93">
        <v>17165</v>
      </c>
      <c r="G93">
        <v>-8115.35</v>
      </c>
      <c r="H93">
        <v>-8128.24</v>
      </c>
      <c r="I93">
        <v>-10278.299999999999</v>
      </c>
      <c r="J93">
        <v>-4113.7700000000004</v>
      </c>
      <c r="K93">
        <v>1673.54</v>
      </c>
      <c r="L93">
        <v>-11230.2</v>
      </c>
      <c r="M93">
        <v>646.72299999999996</v>
      </c>
      <c r="N93">
        <v>465.29</v>
      </c>
      <c r="O93">
        <v>-10058.799999999999</v>
      </c>
      <c r="P93">
        <v>3848.07</v>
      </c>
      <c r="Q93">
        <v>628.57100000000003</v>
      </c>
      <c r="R93">
        <v>-8920.18</v>
      </c>
      <c r="S93">
        <v>946.36500000000001</v>
      </c>
      <c r="T93">
        <v>-3043.33</v>
      </c>
    </row>
    <row r="94" spans="1:20" x14ac:dyDescent="0.15">
      <c r="A94">
        <v>90</v>
      </c>
      <c r="B94">
        <v>1</v>
      </c>
      <c r="C94">
        <v>-19138.5</v>
      </c>
      <c r="D94">
        <v>3997.87</v>
      </c>
      <c r="E94">
        <v>-8397.25</v>
      </c>
      <c r="F94">
        <v>15271.7</v>
      </c>
      <c r="G94">
        <v>-4200.16</v>
      </c>
      <c r="H94">
        <v>-2189.71</v>
      </c>
      <c r="I94">
        <v>-9804.24</v>
      </c>
      <c r="J94">
        <v>-3795.98</v>
      </c>
      <c r="K94">
        <v>1493.87</v>
      </c>
      <c r="L94">
        <v>-10973</v>
      </c>
      <c r="M94">
        <v>1197.73</v>
      </c>
      <c r="N94">
        <v>718.10699999999997</v>
      </c>
      <c r="O94">
        <v>-8487.69</v>
      </c>
      <c r="P94">
        <v>3637.96</v>
      </c>
      <c r="Q94">
        <v>613.92999999999995</v>
      </c>
      <c r="R94">
        <v>-7340.6</v>
      </c>
      <c r="S94">
        <v>964.21100000000001</v>
      </c>
      <c r="T94">
        <v>-2408.0500000000002</v>
      </c>
    </row>
    <row r="95" spans="1:20" x14ac:dyDescent="0.15">
      <c r="A95">
        <v>91</v>
      </c>
      <c r="B95">
        <v>0</v>
      </c>
      <c r="C95">
        <v>-19666.400000000001</v>
      </c>
      <c r="D95">
        <v>1188.07</v>
      </c>
      <c r="E95">
        <v>-5747.52</v>
      </c>
      <c r="F95">
        <v>10159.5</v>
      </c>
      <c r="G95">
        <v>-8767.4699999999993</v>
      </c>
      <c r="H95">
        <v>-46.526600000000002</v>
      </c>
      <c r="I95">
        <v>-9305.02</v>
      </c>
      <c r="J95">
        <v>-3621.87</v>
      </c>
      <c r="K95">
        <v>1123.99</v>
      </c>
      <c r="L95">
        <v>-9537.9500000000007</v>
      </c>
      <c r="M95">
        <v>1186.9000000000001</v>
      </c>
      <c r="N95">
        <v>281.80099999999999</v>
      </c>
      <c r="O95">
        <v>-7256.03</v>
      </c>
      <c r="P95">
        <v>3174.44</v>
      </c>
      <c r="Q95">
        <v>-102.71599999999999</v>
      </c>
      <c r="R95">
        <v>-7297.88</v>
      </c>
      <c r="S95">
        <v>817.02</v>
      </c>
      <c r="T95">
        <v>-2589.48</v>
      </c>
    </row>
    <row r="96" spans="1:20" x14ac:dyDescent="0.15">
      <c r="A96">
        <v>92</v>
      </c>
      <c r="B96">
        <v>1</v>
      </c>
      <c r="C96">
        <v>-19901.400000000001</v>
      </c>
      <c r="D96">
        <v>244.63300000000001</v>
      </c>
      <c r="E96">
        <v>-5073.0200000000004</v>
      </c>
      <c r="F96">
        <v>9181.24</v>
      </c>
      <c r="G96">
        <v>-10793.9</v>
      </c>
      <c r="H96">
        <v>-742.68100000000004</v>
      </c>
      <c r="I96">
        <v>-8802.2900000000009</v>
      </c>
      <c r="J96">
        <v>-3632.7</v>
      </c>
      <c r="K96">
        <v>745.03599999999994</v>
      </c>
      <c r="L96">
        <v>-8226.1</v>
      </c>
      <c r="M96">
        <v>1194.22</v>
      </c>
      <c r="N96">
        <v>-86.324200000000005</v>
      </c>
      <c r="O96">
        <v>-6536.17</v>
      </c>
      <c r="P96">
        <v>2314.41</v>
      </c>
      <c r="Q96">
        <v>-804.43799999999999</v>
      </c>
      <c r="R96">
        <v>-7996.38</v>
      </c>
      <c r="S96">
        <v>903.34500000000003</v>
      </c>
      <c r="T96">
        <v>-2741.94</v>
      </c>
    </row>
    <row r="97" spans="1:20" x14ac:dyDescent="0.15">
      <c r="A97">
        <v>93</v>
      </c>
      <c r="B97">
        <v>0</v>
      </c>
      <c r="C97">
        <v>-19096.400000000001</v>
      </c>
      <c r="D97">
        <v>1458.45</v>
      </c>
      <c r="E97">
        <v>-5908.17</v>
      </c>
      <c r="F97">
        <v>9247.9500000000007</v>
      </c>
      <c r="G97">
        <v>-8855.9</v>
      </c>
      <c r="H97">
        <v>-4080.97</v>
      </c>
      <c r="I97">
        <v>-8457.57</v>
      </c>
      <c r="J97">
        <v>-3713.46</v>
      </c>
      <c r="K97">
        <v>193.727</v>
      </c>
      <c r="L97">
        <v>-8792.0300000000007</v>
      </c>
      <c r="M97">
        <v>1508.5</v>
      </c>
      <c r="N97">
        <v>-431.04</v>
      </c>
      <c r="O97">
        <v>-6471.78</v>
      </c>
      <c r="P97">
        <v>1579.91</v>
      </c>
      <c r="Q97">
        <v>-587.01900000000001</v>
      </c>
      <c r="R97">
        <v>-8718.2900000000009</v>
      </c>
      <c r="S97">
        <v>1258.8900000000001</v>
      </c>
      <c r="T97">
        <v>-2607.33</v>
      </c>
    </row>
    <row r="98" spans="1:20" x14ac:dyDescent="0.15">
      <c r="A98">
        <v>94</v>
      </c>
      <c r="B98">
        <v>1</v>
      </c>
      <c r="C98">
        <v>-17475.2</v>
      </c>
      <c r="D98">
        <v>1633.49</v>
      </c>
      <c r="E98">
        <v>-6615.18</v>
      </c>
      <c r="F98">
        <v>9351.57</v>
      </c>
      <c r="G98">
        <v>-3123.29</v>
      </c>
      <c r="H98">
        <v>-6922.71</v>
      </c>
      <c r="I98">
        <v>-8346.36</v>
      </c>
      <c r="J98">
        <v>-3763.79</v>
      </c>
      <c r="K98">
        <v>-425.76499999999999</v>
      </c>
      <c r="L98">
        <v>-9637.44</v>
      </c>
      <c r="M98">
        <v>1651.9</v>
      </c>
      <c r="N98">
        <v>-567.40899999999999</v>
      </c>
      <c r="O98">
        <v>-7033.91</v>
      </c>
      <c r="P98">
        <v>811.47</v>
      </c>
      <c r="Q98">
        <v>-86.0411</v>
      </c>
      <c r="R98">
        <v>-9635.9699999999993</v>
      </c>
      <c r="S98">
        <v>1513.77</v>
      </c>
      <c r="T98">
        <v>-2695.4</v>
      </c>
    </row>
    <row r="99" spans="1:20" x14ac:dyDescent="0.15">
      <c r="A99">
        <v>95</v>
      </c>
      <c r="B99">
        <v>0</v>
      </c>
      <c r="C99">
        <v>-16388.7</v>
      </c>
      <c r="D99">
        <v>-296.964</v>
      </c>
      <c r="E99">
        <v>-6852.75</v>
      </c>
      <c r="F99">
        <v>8626.42</v>
      </c>
      <c r="G99">
        <v>-1360.08</v>
      </c>
      <c r="H99">
        <v>-7112.1</v>
      </c>
      <c r="I99">
        <v>-8454.0499999999993</v>
      </c>
      <c r="J99">
        <v>-3896.65</v>
      </c>
      <c r="K99">
        <v>-955.42399999999998</v>
      </c>
      <c r="L99">
        <v>-9768.5400000000009</v>
      </c>
      <c r="M99">
        <v>1244.27</v>
      </c>
      <c r="N99">
        <v>-349.99700000000001</v>
      </c>
      <c r="O99">
        <v>-7859.99</v>
      </c>
      <c r="P99">
        <v>359.06200000000001</v>
      </c>
      <c r="Q99">
        <v>450.92500000000001</v>
      </c>
      <c r="R99">
        <v>-10704.3</v>
      </c>
      <c r="S99">
        <v>1553.27</v>
      </c>
      <c r="T99">
        <v>-2921.61</v>
      </c>
    </row>
    <row r="100" spans="1:20" x14ac:dyDescent="0.15">
      <c r="A100">
        <v>96</v>
      </c>
      <c r="B100">
        <v>1</v>
      </c>
      <c r="C100">
        <v>-15106.7</v>
      </c>
      <c r="D100">
        <v>-1312.2</v>
      </c>
      <c r="E100">
        <v>-8300.08</v>
      </c>
      <c r="F100">
        <v>8937.44</v>
      </c>
      <c r="G100">
        <v>-3593.71</v>
      </c>
      <c r="H100">
        <v>-4978.59</v>
      </c>
      <c r="I100">
        <v>-8516.9599999999991</v>
      </c>
      <c r="J100">
        <v>-4025.98</v>
      </c>
      <c r="K100">
        <v>-1325.31</v>
      </c>
      <c r="L100">
        <v>-10090.1</v>
      </c>
      <c r="M100">
        <v>897.79200000000003</v>
      </c>
      <c r="N100">
        <v>113.235</v>
      </c>
      <c r="O100">
        <v>-8835.0300000000007</v>
      </c>
      <c r="P100">
        <v>134.61600000000001</v>
      </c>
      <c r="Q100">
        <v>1135.08</v>
      </c>
      <c r="R100">
        <v>-11541</v>
      </c>
      <c r="S100">
        <v>1655.69</v>
      </c>
      <c r="T100">
        <v>-3052.7</v>
      </c>
    </row>
    <row r="101" spans="1:20" x14ac:dyDescent="0.15">
      <c r="A101">
        <v>97</v>
      </c>
      <c r="B101">
        <v>0</v>
      </c>
      <c r="C101">
        <v>-14178.5</v>
      </c>
      <c r="D101">
        <v>451.428</v>
      </c>
      <c r="E101">
        <v>-9625.1200000000008</v>
      </c>
      <c r="F101">
        <v>9881.77</v>
      </c>
      <c r="G101">
        <v>-5337.2</v>
      </c>
      <c r="H101">
        <v>-2944.75</v>
      </c>
      <c r="I101">
        <v>-8626.42</v>
      </c>
      <c r="J101">
        <v>-4237.8500000000004</v>
      </c>
      <c r="K101">
        <v>-1490.37</v>
      </c>
      <c r="L101">
        <v>-10623.3</v>
      </c>
      <c r="M101">
        <v>790.09900000000005</v>
      </c>
      <c r="N101">
        <v>418.452</v>
      </c>
      <c r="O101">
        <v>-9745.39</v>
      </c>
      <c r="P101">
        <v>-25.1629</v>
      </c>
      <c r="Q101">
        <v>1758.1</v>
      </c>
      <c r="R101">
        <v>-11928.7</v>
      </c>
      <c r="S101">
        <v>1842.39</v>
      </c>
      <c r="T101">
        <v>-3135.23</v>
      </c>
    </row>
    <row r="102" spans="1:20" x14ac:dyDescent="0.15">
      <c r="A102">
        <v>98</v>
      </c>
      <c r="B102">
        <v>1</v>
      </c>
      <c r="C102">
        <v>-12967.7</v>
      </c>
      <c r="D102">
        <v>2584.4299999999998</v>
      </c>
      <c r="E102">
        <v>-9881.27</v>
      </c>
      <c r="F102">
        <v>10294.700000000001</v>
      </c>
      <c r="G102">
        <v>-6133.83</v>
      </c>
      <c r="H102">
        <v>-2945.26</v>
      </c>
      <c r="I102">
        <v>-8559.99</v>
      </c>
      <c r="J102">
        <v>-4408.45</v>
      </c>
      <c r="K102">
        <v>-1282.02</v>
      </c>
      <c r="L102">
        <v>-10684.2</v>
      </c>
      <c r="M102">
        <v>790.09900000000005</v>
      </c>
      <c r="N102">
        <v>590.81299999999999</v>
      </c>
      <c r="O102">
        <v>-10424</v>
      </c>
      <c r="P102">
        <v>-91.590999999999994</v>
      </c>
      <c r="Q102">
        <v>2142.3200000000002</v>
      </c>
      <c r="R102">
        <v>-11896.3</v>
      </c>
      <c r="S102">
        <v>1921.4</v>
      </c>
      <c r="T102">
        <v>-3081.38</v>
      </c>
    </row>
    <row r="103" spans="1:20" x14ac:dyDescent="0.15">
      <c r="A103">
        <v>99</v>
      </c>
      <c r="B103">
        <v>0</v>
      </c>
      <c r="C103">
        <v>-10619</v>
      </c>
      <c r="D103">
        <v>3345.09</v>
      </c>
      <c r="E103">
        <v>-8165.97</v>
      </c>
      <c r="F103">
        <v>10504.8</v>
      </c>
      <c r="G103">
        <v>-4781.12</v>
      </c>
      <c r="H103">
        <v>-3992.01</v>
      </c>
      <c r="I103">
        <v>-8482.74</v>
      </c>
      <c r="J103">
        <v>-4618.55</v>
      </c>
      <c r="K103">
        <v>-928.24300000000005</v>
      </c>
      <c r="L103">
        <v>-10355.6</v>
      </c>
      <c r="M103">
        <v>727.19399999999996</v>
      </c>
      <c r="N103">
        <v>696.74599999999998</v>
      </c>
      <c r="O103">
        <v>-10754.4</v>
      </c>
      <c r="P103">
        <v>-118.515</v>
      </c>
      <c r="Q103">
        <v>2280.4699999999998</v>
      </c>
      <c r="R103">
        <v>-11389.8</v>
      </c>
      <c r="S103">
        <v>2012.99</v>
      </c>
      <c r="T103">
        <v>-3018.48</v>
      </c>
    </row>
    <row r="104" spans="1:20" x14ac:dyDescent="0.15">
      <c r="A104">
        <v>100</v>
      </c>
      <c r="B104">
        <v>1</v>
      </c>
      <c r="C104">
        <v>-8875.7900000000009</v>
      </c>
      <c r="D104">
        <v>2197.4499999999998</v>
      </c>
      <c r="E104">
        <v>-5224.51</v>
      </c>
      <c r="F104">
        <v>10691.5</v>
      </c>
      <c r="G104">
        <v>-2646.59</v>
      </c>
      <c r="H104">
        <v>-4503.5600000000004</v>
      </c>
      <c r="I104">
        <v>-8261.82</v>
      </c>
      <c r="J104">
        <v>-4843</v>
      </c>
      <c r="K104">
        <v>-506.27300000000002</v>
      </c>
      <c r="L104">
        <v>-10100.700000000001</v>
      </c>
      <c r="M104">
        <v>529.67100000000005</v>
      </c>
      <c r="N104">
        <v>738.01300000000003</v>
      </c>
      <c r="O104">
        <v>-10905.1</v>
      </c>
      <c r="P104">
        <v>-231.74100000000001</v>
      </c>
      <c r="Q104">
        <v>2122.4499999999998</v>
      </c>
      <c r="R104">
        <v>-10547.6</v>
      </c>
      <c r="S104">
        <v>2068.6</v>
      </c>
      <c r="T104">
        <v>-2795.8</v>
      </c>
    </row>
    <row r="105" spans="1:20" x14ac:dyDescent="0.15">
      <c r="A105">
        <v>101</v>
      </c>
      <c r="B105">
        <v>0</v>
      </c>
      <c r="C105">
        <v>-7979.76</v>
      </c>
      <c r="D105">
        <v>-2.6977099999999998</v>
      </c>
      <c r="E105">
        <v>-3315.12</v>
      </c>
      <c r="F105">
        <v>10921.5</v>
      </c>
      <c r="G105">
        <v>-2217.8000000000002</v>
      </c>
      <c r="H105">
        <v>-4616.79</v>
      </c>
      <c r="I105">
        <v>-7918.86</v>
      </c>
      <c r="J105">
        <v>-4990.2</v>
      </c>
      <c r="K105">
        <v>-174.12799999999999</v>
      </c>
      <c r="L105">
        <v>-10111.5</v>
      </c>
      <c r="M105">
        <v>332.14699999999999</v>
      </c>
      <c r="N105">
        <v>635.60699999999997</v>
      </c>
      <c r="O105">
        <v>-10648.2</v>
      </c>
      <c r="P105">
        <v>-423.738</v>
      </c>
      <c r="Q105">
        <v>1939.27</v>
      </c>
      <c r="R105">
        <v>-9716.2199999999993</v>
      </c>
      <c r="S105">
        <v>2002.17</v>
      </c>
      <c r="T105">
        <v>-2557</v>
      </c>
    </row>
    <row r="106" spans="1:20" x14ac:dyDescent="0.15">
      <c r="A106">
        <v>102</v>
      </c>
      <c r="B106">
        <v>1</v>
      </c>
      <c r="C106">
        <v>-7211.3</v>
      </c>
      <c r="D106">
        <v>-2001.94</v>
      </c>
      <c r="E106">
        <v>-5490.56</v>
      </c>
      <c r="F106">
        <v>11411.6</v>
      </c>
      <c r="G106">
        <v>-2567.8200000000002</v>
      </c>
      <c r="H106">
        <v>-5072.97</v>
      </c>
      <c r="I106">
        <v>-7690.88</v>
      </c>
      <c r="J106">
        <v>-5067.45</v>
      </c>
      <c r="K106">
        <v>-77.245199999999997</v>
      </c>
      <c r="L106">
        <v>-10230</v>
      </c>
      <c r="M106">
        <v>159.78399999999999</v>
      </c>
      <c r="N106">
        <v>411.15899999999999</v>
      </c>
      <c r="O106">
        <v>-10145.5</v>
      </c>
      <c r="P106">
        <v>-454.42</v>
      </c>
      <c r="Q106">
        <v>1739.98</v>
      </c>
      <c r="R106">
        <v>-9116.59</v>
      </c>
      <c r="S106">
        <v>1962.67</v>
      </c>
      <c r="T106">
        <v>-2424.15</v>
      </c>
    </row>
    <row r="107" spans="1:20" x14ac:dyDescent="0.15">
      <c r="A107">
        <v>103</v>
      </c>
      <c r="B107">
        <v>0</v>
      </c>
      <c r="C107">
        <v>-6909.83</v>
      </c>
      <c r="D107">
        <v>-414.02600000000001</v>
      </c>
      <c r="E107">
        <v>-8495.33</v>
      </c>
      <c r="F107">
        <v>11540.7</v>
      </c>
      <c r="G107">
        <v>-2479.7600000000002</v>
      </c>
      <c r="H107">
        <v>-5656.49</v>
      </c>
      <c r="I107">
        <v>-7651.38</v>
      </c>
      <c r="J107">
        <v>-5187.7299999999996</v>
      </c>
      <c r="K107">
        <v>-258.65800000000002</v>
      </c>
      <c r="L107">
        <v>-10398.799999999999</v>
      </c>
      <c r="M107">
        <v>41.270400000000002</v>
      </c>
      <c r="N107">
        <v>263.95499999999998</v>
      </c>
      <c r="O107">
        <v>-9838.49</v>
      </c>
      <c r="P107">
        <v>-888.97199999999998</v>
      </c>
      <c r="Q107">
        <v>1621.47</v>
      </c>
      <c r="R107">
        <v>-8953.27</v>
      </c>
      <c r="S107">
        <v>1948.32</v>
      </c>
      <c r="T107">
        <v>-2382.88</v>
      </c>
    </row>
    <row r="108" spans="1:20" x14ac:dyDescent="0.15">
      <c r="A108">
        <v>104</v>
      </c>
      <c r="B108">
        <v>1</v>
      </c>
      <c r="C108">
        <v>-6517.88</v>
      </c>
      <c r="D108">
        <v>2476.88</v>
      </c>
      <c r="E108">
        <v>-8263.59</v>
      </c>
      <c r="F108">
        <v>11109.7</v>
      </c>
      <c r="G108">
        <v>-2303.87</v>
      </c>
      <c r="H108">
        <v>-5825.1</v>
      </c>
      <c r="I108">
        <v>-7674.77</v>
      </c>
      <c r="J108">
        <v>-5264.97</v>
      </c>
      <c r="K108">
        <v>-650.173</v>
      </c>
      <c r="L108">
        <v>-10713.1</v>
      </c>
      <c r="M108">
        <v>-64.664100000000005</v>
      </c>
      <c r="N108">
        <v>211.87</v>
      </c>
      <c r="O108">
        <v>-9770.2999999999993</v>
      </c>
      <c r="P108">
        <v>-1285.78</v>
      </c>
      <c r="Q108">
        <v>1528.11</v>
      </c>
      <c r="R108">
        <v>-9145.5</v>
      </c>
      <c r="S108">
        <v>1975.25</v>
      </c>
      <c r="T108">
        <v>-2434.96</v>
      </c>
    </row>
    <row r="109" spans="1:20" x14ac:dyDescent="0.15">
      <c r="A109">
        <v>105</v>
      </c>
      <c r="B109">
        <v>0</v>
      </c>
      <c r="C109">
        <v>-5043.84</v>
      </c>
      <c r="D109">
        <v>4403.1400000000003</v>
      </c>
      <c r="E109">
        <v>-7575.69</v>
      </c>
      <c r="F109">
        <v>10642.9</v>
      </c>
      <c r="G109">
        <v>-2381.11</v>
      </c>
      <c r="H109">
        <v>-5471.33</v>
      </c>
      <c r="I109">
        <v>-7857.95</v>
      </c>
      <c r="J109">
        <v>-5360.09</v>
      </c>
      <c r="K109">
        <v>-1115.18</v>
      </c>
      <c r="L109">
        <v>-10944.6</v>
      </c>
      <c r="M109">
        <v>-156.25299999999999</v>
      </c>
      <c r="N109">
        <v>95.1233</v>
      </c>
      <c r="O109">
        <v>-9860.1200000000008</v>
      </c>
      <c r="P109">
        <v>-1576.66</v>
      </c>
      <c r="Q109">
        <v>1463.45</v>
      </c>
      <c r="R109">
        <v>-9580.0499999999993</v>
      </c>
      <c r="S109">
        <v>1975.25</v>
      </c>
      <c r="T109">
        <v>-2513.9699999999998</v>
      </c>
    </row>
    <row r="110" spans="1:20" x14ac:dyDescent="0.15">
      <c r="A110">
        <v>106</v>
      </c>
      <c r="B110">
        <v>1</v>
      </c>
      <c r="C110">
        <v>-3883.65</v>
      </c>
      <c r="D110">
        <v>4603.99</v>
      </c>
      <c r="E110">
        <v>-6279.11</v>
      </c>
      <c r="F110">
        <v>10546</v>
      </c>
      <c r="G110">
        <v>-2576.86</v>
      </c>
      <c r="H110">
        <v>-5175.1499999999996</v>
      </c>
      <c r="I110">
        <v>-8044.66</v>
      </c>
      <c r="J110">
        <v>-5232.53</v>
      </c>
      <c r="K110">
        <v>-1303.6600000000001</v>
      </c>
      <c r="L110">
        <v>-10775.8</v>
      </c>
      <c r="M110">
        <v>-174.13399999999999</v>
      </c>
      <c r="N110">
        <v>-177.874</v>
      </c>
      <c r="O110">
        <v>-10019.9</v>
      </c>
      <c r="P110">
        <v>-1675.32</v>
      </c>
      <c r="Q110">
        <v>1307.2</v>
      </c>
      <c r="R110">
        <v>-9926.5499999999993</v>
      </c>
      <c r="S110">
        <v>1975.25</v>
      </c>
      <c r="T110">
        <v>-2567.8200000000002</v>
      </c>
    </row>
    <row r="111" spans="1:20" x14ac:dyDescent="0.15">
      <c r="A111">
        <v>107</v>
      </c>
      <c r="B111">
        <v>0</v>
      </c>
      <c r="C111">
        <v>-2348.48</v>
      </c>
      <c r="D111">
        <v>3723.88</v>
      </c>
      <c r="E111">
        <v>-4961.3100000000004</v>
      </c>
      <c r="F111">
        <v>10639.4</v>
      </c>
      <c r="G111">
        <v>-2803.08</v>
      </c>
      <c r="H111">
        <v>-5238.04</v>
      </c>
      <c r="I111">
        <v>-8098.51</v>
      </c>
      <c r="J111">
        <v>-4878.76</v>
      </c>
      <c r="K111">
        <v>-1165.3</v>
      </c>
      <c r="L111">
        <v>-10486.7</v>
      </c>
      <c r="M111">
        <v>61.125100000000003</v>
      </c>
      <c r="N111">
        <v>-562.11</v>
      </c>
      <c r="O111">
        <v>-10010.9</v>
      </c>
      <c r="P111">
        <v>-1377.17</v>
      </c>
      <c r="Q111">
        <v>1082.75</v>
      </c>
      <c r="R111">
        <v>-9946.2000000000007</v>
      </c>
      <c r="S111">
        <v>1975.25</v>
      </c>
      <c r="T111">
        <v>-2530.08</v>
      </c>
    </row>
    <row r="112" spans="1:20" x14ac:dyDescent="0.15">
      <c r="A112">
        <v>108</v>
      </c>
      <c r="B112">
        <v>1</v>
      </c>
      <c r="C112">
        <v>-1364.59</v>
      </c>
      <c r="D112">
        <v>2219.16</v>
      </c>
      <c r="E112">
        <v>-4629.3500000000004</v>
      </c>
      <c r="F112">
        <v>10616</v>
      </c>
      <c r="G112">
        <v>-2934.17</v>
      </c>
      <c r="H112">
        <v>-5448.14</v>
      </c>
      <c r="I112">
        <v>-8073.35</v>
      </c>
      <c r="J112">
        <v>-4431.63</v>
      </c>
      <c r="K112">
        <v>-604.96</v>
      </c>
      <c r="L112">
        <v>-10082.6</v>
      </c>
      <c r="M112">
        <v>326.84800000000001</v>
      </c>
      <c r="N112">
        <v>-826.06500000000005</v>
      </c>
      <c r="O112">
        <v>-9700.1299999999992</v>
      </c>
      <c r="P112">
        <v>-775.55799999999999</v>
      </c>
      <c r="Q112">
        <v>834.91200000000003</v>
      </c>
      <c r="R112">
        <v>-9631.93</v>
      </c>
      <c r="S112">
        <v>1975.25</v>
      </c>
      <c r="T112">
        <v>-2411.5700000000002</v>
      </c>
    </row>
    <row r="113" spans="1:20" x14ac:dyDescent="0.15">
      <c r="A113">
        <v>109</v>
      </c>
      <c r="B113">
        <v>0</v>
      </c>
      <c r="C113">
        <v>-962.46699999999998</v>
      </c>
      <c r="D113">
        <v>1341.4</v>
      </c>
      <c r="E113">
        <v>-4860.88</v>
      </c>
      <c r="F113">
        <v>10458</v>
      </c>
      <c r="G113">
        <v>-3079.61</v>
      </c>
      <c r="H113">
        <v>-5584.54</v>
      </c>
      <c r="I113">
        <v>-7981.77</v>
      </c>
      <c r="J113">
        <v>-3970.15</v>
      </c>
      <c r="K113">
        <v>212.059</v>
      </c>
      <c r="L113">
        <v>-9515.19</v>
      </c>
      <c r="M113">
        <v>333.928</v>
      </c>
      <c r="N113">
        <v>-1012.78</v>
      </c>
      <c r="O113">
        <v>-9071.6</v>
      </c>
      <c r="P113">
        <v>64.847700000000003</v>
      </c>
      <c r="Q113">
        <v>517.10500000000002</v>
      </c>
      <c r="R113">
        <v>-9211.73</v>
      </c>
      <c r="S113">
        <v>1975.25</v>
      </c>
      <c r="T113">
        <v>-2318.21</v>
      </c>
    </row>
    <row r="114" spans="1:20" x14ac:dyDescent="0.15">
      <c r="A114">
        <v>110</v>
      </c>
      <c r="B114">
        <v>1</v>
      </c>
      <c r="C114">
        <v>-996.65899999999999</v>
      </c>
      <c r="D114">
        <v>1447.33</v>
      </c>
      <c r="E114">
        <v>-4553.6899999999996</v>
      </c>
      <c r="F114">
        <v>10337.700000000001</v>
      </c>
      <c r="G114">
        <v>-3198.13</v>
      </c>
      <c r="H114">
        <v>-5518.11</v>
      </c>
      <c r="I114">
        <v>-7825.52</v>
      </c>
      <c r="J114">
        <v>-3535.6</v>
      </c>
      <c r="K114">
        <v>951.84100000000001</v>
      </c>
      <c r="L114">
        <v>-9114.83</v>
      </c>
      <c r="M114">
        <v>-7.2647199999999996</v>
      </c>
      <c r="N114">
        <v>-1028.9000000000001</v>
      </c>
      <c r="O114">
        <v>-8344.4</v>
      </c>
      <c r="P114">
        <v>887.18</v>
      </c>
      <c r="Q114">
        <v>254.92099999999999</v>
      </c>
      <c r="R114">
        <v>-8787.99</v>
      </c>
      <c r="S114">
        <v>1950.09</v>
      </c>
      <c r="T114">
        <v>-2266.13</v>
      </c>
    </row>
    <row r="115" spans="1:20" x14ac:dyDescent="0.15">
      <c r="A115">
        <v>111</v>
      </c>
      <c r="B115">
        <v>0</v>
      </c>
      <c r="C115">
        <v>-1260.6099999999999</v>
      </c>
      <c r="D115">
        <v>1413.14</v>
      </c>
      <c r="E115">
        <v>-3980.96</v>
      </c>
      <c r="F115">
        <v>10348.5</v>
      </c>
      <c r="G115">
        <v>-3278.91</v>
      </c>
      <c r="H115">
        <v>-5528.92</v>
      </c>
      <c r="I115">
        <v>-7638.8</v>
      </c>
      <c r="J115">
        <v>-3126.21</v>
      </c>
      <c r="K115">
        <v>1470.72</v>
      </c>
      <c r="L115">
        <v>-8944.24</v>
      </c>
      <c r="M115">
        <v>-289.11200000000002</v>
      </c>
      <c r="N115">
        <v>-973.274</v>
      </c>
      <c r="O115">
        <v>-7789.56</v>
      </c>
      <c r="P115">
        <v>1415.09</v>
      </c>
      <c r="Q115">
        <v>1.77207</v>
      </c>
      <c r="R115">
        <v>-8471.9500000000007</v>
      </c>
      <c r="S115">
        <v>1858.5</v>
      </c>
      <c r="T115">
        <v>-2224.85</v>
      </c>
    </row>
    <row r="116" spans="1:20" x14ac:dyDescent="0.15">
      <c r="A116">
        <v>112</v>
      </c>
      <c r="B116">
        <v>1</v>
      </c>
      <c r="C116">
        <v>-1510.22</v>
      </c>
      <c r="D116">
        <v>1010.84</v>
      </c>
      <c r="E116">
        <v>-3729.59</v>
      </c>
      <c r="F116">
        <v>10391.6</v>
      </c>
      <c r="G116">
        <v>-3266.33</v>
      </c>
      <c r="H116">
        <v>-5634.85</v>
      </c>
      <c r="I116">
        <v>-7547.21</v>
      </c>
      <c r="J116">
        <v>-2795.82</v>
      </c>
      <c r="K116">
        <v>1709.52</v>
      </c>
      <c r="L116">
        <v>-8746.7099999999991</v>
      </c>
      <c r="M116">
        <v>-165.113</v>
      </c>
      <c r="N116">
        <v>-1064.8599999999999</v>
      </c>
      <c r="O116">
        <v>-7390.97</v>
      </c>
      <c r="P116">
        <v>1788.53</v>
      </c>
      <c r="Q116">
        <v>-104.164</v>
      </c>
      <c r="R116">
        <v>-8168.49</v>
      </c>
      <c r="S116">
        <v>1727.41</v>
      </c>
      <c r="T116">
        <v>-2239.1999999999998</v>
      </c>
    </row>
    <row r="117" spans="1:20" x14ac:dyDescent="0.15">
      <c r="A117">
        <v>113</v>
      </c>
      <c r="B117">
        <v>0</v>
      </c>
      <c r="C117">
        <v>-1736.44</v>
      </c>
      <c r="D117">
        <v>490.18400000000003</v>
      </c>
      <c r="E117">
        <v>-3708.14</v>
      </c>
      <c r="F117">
        <v>10260.5</v>
      </c>
      <c r="G117">
        <v>-3226.83</v>
      </c>
      <c r="H117">
        <v>-5663.56</v>
      </c>
      <c r="I117">
        <v>-7441.28</v>
      </c>
      <c r="J117">
        <v>-2544.44</v>
      </c>
      <c r="K117">
        <v>1754.34</v>
      </c>
      <c r="L117">
        <v>-8436</v>
      </c>
      <c r="M117">
        <v>346.67399999999998</v>
      </c>
      <c r="N117">
        <v>-1208.53</v>
      </c>
      <c r="O117">
        <v>-7191.67</v>
      </c>
      <c r="P117">
        <v>1946.54</v>
      </c>
      <c r="Q117">
        <v>-183.17400000000001</v>
      </c>
      <c r="R117">
        <v>-7866.8</v>
      </c>
      <c r="S117">
        <v>1569.39</v>
      </c>
      <c r="T117">
        <v>-2212.2800000000002</v>
      </c>
    </row>
    <row r="118" spans="1:20" x14ac:dyDescent="0.15">
      <c r="A118">
        <v>114</v>
      </c>
      <c r="B118">
        <v>1</v>
      </c>
      <c r="C118">
        <v>-1892.69</v>
      </c>
      <c r="D118">
        <v>468.73500000000001</v>
      </c>
      <c r="E118">
        <v>-3912.76</v>
      </c>
      <c r="F118">
        <v>10140.200000000001</v>
      </c>
      <c r="G118">
        <v>-3187.32</v>
      </c>
      <c r="H118">
        <v>-5571.97</v>
      </c>
      <c r="I118">
        <v>-7324.54</v>
      </c>
      <c r="J118">
        <v>-2334.34</v>
      </c>
      <c r="K118">
        <v>1569.4</v>
      </c>
      <c r="L118">
        <v>-7933.24</v>
      </c>
      <c r="M118">
        <v>750.59400000000005</v>
      </c>
      <c r="N118">
        <v>-1380.9</v>
      </c>
      <c r="O118">
        <v>-7022.85</v>
      </c>
      <c r="P118">
        <v>2079.41</v>
      </c>
      <c r="Q118">
        <v>-287.33600000000001</v>
      </c>
      <c r="R118">
        <v>-7561.57</v>
      </c>
      <c r="S118">
        <v>1436.53</v>
      </c>
      <c r="T118">
        <v>-2212.2800000000002</v>
      </c>
    </row>
    <row r="119" spans="1:20" x14ac:dyDescent="0.15">
      <c r="A119">
        <v>115</v>
      </c>
      <c r="B119">
        <v>0</v>
      </c>
      <c r="C119">
        <v>-2167.44</v>
      </c>
      <c r="D119">
        <v>912.31100000000004</v>
      </c>
      <c r="E119">
        <v>-3630.76</v>
      </c>
      <c r="F119">
        <v>10125.799999999999</v>
      </c>
      <c r="G119">
        <v>-3110.09</v>
      </c>
      <c r="H119">
        <v>-5440.88</v>
      </c>
      <c r="I119">
        <v>-7076.71</v>
      </c>
      <c r="J119">
        <v>-2122.4699999999998</v>
      </c>
      <c r="K119">
        <v>1398.8</v>
      </c>
      <c r="L119">
        <v>-7613.65</v>
      </c>
      <c r="M119">
        <v>738.01700000000005</v>
      </c>
      <c r="N119">
        <v>-1486.84</v>
      </c>
      <c r="O119">
        <v>-6733.74</v>
      </c>
      <c r="P119">
        <v>2082.96</v>
      </c>
      <c r="Q119">
        <v>-470.50799999999998</v>
      </c>
      <c r="R119">
        <v>-7338.89</v>
      </c>
      <c r="S119">
        <v>1357.52</v>
      </c>
      <c r="T119">
        <v>-2212.2800000000002</v>
      </c>
    </row>
    <row r="120" spans="1:20" x14ac:dyDescent="0.15">
      <c r="A120">
        <v>116</v>
      </c>
      <c r="B120">
        <v>1</v>
      </c>
      <c r="C120">
        <v>-2485.2600000000002</v>
      </c>
      <c r="D120">
        <v>1468.93</v>
      </c>
      <c r="E120">
        <v>-3174.75</v>
      </c>
      <c r="F120">
        <v>10228.200000000001</v>
      </c>
      <c r="G120">
        <v>-2989.8</v>
      </c>
      <c r="H120">
        <v>-5308.01</v>
      </c>
      <c r="I120">
        <v>-6758.9</v>
      </c>
      <c r="J120">
        <v>-1926.72</v>
      </c>
      <c r="K120">
        <v>1188.7</v>
      </c>
      <c r="L120">
        <v>-7455.63</v>
      </c>
      <c r="M120">
        <v>736.24099999999999</v>
      </c>
      <c r="N120">
        <v>-1540.69</v>
      </c>
      <c r="O120">
        <v>-6455.43</v>
      </c>
      <c r="P120">
        <v>1924.94</v>
      </c>
      <c r="Q120">
        <v>-669.80700000000002</v>
      </c>
      <c r="R120">
        <v>-7074.94</v>
      </c>
      <c r="S120">
        <v>1303.6600000000001</v>
      </c>
      <c r="T120">
        <v>-2250</v>
      </c>
    </row>
    <row r="121" spans="1:20" x14ac:dyDescent="0.15">
      <c r="A121">
        <v>117</v>
      </c>
      <c r="B121">
        <v>0</v>
      </c>
      <c r="C121">
        <v>-2885.77</v>
      </c>
      <c r="D121">
        <v>1662.76</v>
      </c>
      <c r="E121">
        <v>-3259.22</v>
      </c>
      <c r="F121">
        <v>10402.4</v>
      </c>
      <c r="G121">
        <v>-2811.96</v>
      </c>
      <c r="H121">
        <v>-5254.16</v>
      </c>
      <c r="I121">
        <v>-6572.17</v>
      </c>
      <c r="J121">
        <v>-1700.49</v>
      </c>
      <c r="K121">
        <v>926.52099999999996</v>
      </c>
      <c r="L121">
        <v>-7272.46</v>
      </c>
      <c r="M121">
        <v>752.37099999999998</v>
      </c>
      <c r="N121">
        <v>-1565.84</v>
      </c>
      <c r="O121">
        <v>-6295.64</v>
      </c>
      <c r="P121">
        <v>1804.65</v>
      </c>
      <c r="Q121">
        <v>-775.745</v>
      </c>
      <c r="R121">
        <v>-6863.06</v>
      </c>
      <c r="S121">
        <v>1291.0899999999999</v>
      </c>
      <c r="T121">
        <v>-2355.94</v>
      </c>
    </row>
    <row r="122" spans="1:20" x14ac:dyDescent="0.15">
      <c r="A122">
        <v>118</v>
      </c>
      <c r="B122">
        <v>1</v>
      </c>
      <c r="C122">
        <v>-3711.81</v>
      </c>
      <c r="D122">
        <v>1413.16</v>
      </c>
      <c r="E122">
        <v>-3618.32</v>
      </c>
      <c r="F122">
        <v>10416.700000000001</v>
      </c>
      <c r="G122">
        <v>-2413.36</v>
      </c>
      <c r="H122">
        <v>-5291.88</v>
      </c>
      <c r="I122">
        <v>-6417.71</v>
      </c>
      <c r="J122">
        <v>-1493.95</v>
      </c>
      <c r="K122">
        <v>673.36199999999997</v>
      </c>
      <c r="L122">
        <v>-7085.74</v>
      </c>
      <c r="M122">
        <v>621.28099999999995</v>
      </c>
      <c r="N122">
        <v>-1581.98</v>
      </c>
      <c r="O122">
        <v>-6266.93</v>
      </c>
      <c r="P122">
        <v>1739.99</v>
      </c>
      <c r="Q122">
        <v>-791.87699999999995</v>
      </c>
      <c r="R122">
        <v>-6717.62</v>
      </c>
      <c r="S122">
        <v>1251.58</v>
      </c>
      <c r="T122">
        <v>-2409.8000000000002</v>
      </c>
    </row>
    <row r="123" spans="1:20" x14ac:dyDescent="0.15">
      <c r="A123">
        <v>119</v>
      </c>
      <c r="B123">
        <v>0</v>
      </c>
      <c r="C123">
        <v>-4699.43</v>
      </c>
      <c r="D123">
        <v>1199.5</v>
      </c>
      <c r="E123">
        <v>-3677.52</v>
      </c>
      <c r="F123">
        <v>10364.6</v>
      </c>
      <c r="G123">
        <v>-2239.21</v>
      </c>
      <c r="H123">
        <v>-5385.25</v>
      </c>
      <c r="I123">
        <v>-6164.55</v>
      </c>
      <c r="J123">
        <v>-1010.87</v>
      </c>
      <c r="K123">
        <v>617.72500000000002</v>
      </c>
      <c r="L123">
        <v>-6994.15</v>
      </c>
      <c r="M123">
        <v>463.26299999999998</v>
      </c>
      <c r="N123">
        <v>-1488.61</v>
      </c>
      <c r="O123">
        <v>-6371.09</v>
      </c>
      <c r="P123">
        <v>1646.63</v>
      </c>
      <c r="Q123">
        <v>-698.51300000000003</v>
      </c>
      <c r="R123">
        <v>-6599.1</v>
      </c>
      <c r="S123">
        <v>1199.5</v>
      </c>
      <c r="T123">
        <v>-2422.38</v>
      </c>
    </row>
    <row r="124" spans="1:20" x14ac:dyDescent="0.15">
      <c r="A124">
        <v>120</v>
      </c>
      <c r="B124">
        <v>1</v>
      </c>
      <c r="C124">
        <v>-5611.6</v>
      </c>
      <c r="D124">
        <v>1170.79</v>
      </c>
      <c r="E124">
        <v>-3402.76</v>
      </c>
      <c r="F124">
        <v>10273.1</v>
      </c>
      <c r="G124">
        <v>-2262.58</v>
      </c>
      <c r="H124">
        <v>-5424.75</v>
      </c>
      <c r="I124">
        <v>-6071.18</v>
      </c>
      <c r="J124">
        <v>-276.41899999999998</v>
      </c>
      <c r="K124">
        <v>633.85900000000004</v>
      </c>
      <c r="L124">
        <v>-6850.49</v>
      </c>
      <c r="M124">
        <v>317.81900000000002</v>
      </c>
      <c r="N124">
        <v>-1411.38</v>
      </c>
      <c r="O124">
        <v>-6441.08</v>
      </c>
      <c r="P124">
        <v>1569.4</v>
      </c>
      <c r="Q124">
        <v>-633.85900000000004</v>
      </c>
      <c r="R124">
        <v>-6468.01</v>
      </c>
      <c r="S124">
        <v>1107.92</v>
      </c>
      <c r="T124">
        <v>-2461.88</v>
      </c>
    </row>
    <row r="125" spans="1:20" x14ac:dyDescent="0.15">
      <c r="A125">
        <v>121</v>
      </c>
      <c r="B125">
        <v>0</v>
      </c>
      <c r="C125">
        <v>-6374.76</v>
      </c>
      <c r="D125">
        <v>1174.3499999999999</v>
      </c>
      <c r="E125">
        <v>-3097.52</v>
      </c>
      <c r="F125">
        <v>10192.299999999999</v>
      </c>
      <c r="G125">
        <v>-2521.19</v>
      </c>
      <c r="H125">
        <v>-5489.4</v>
      </c>
      <c r="I125">
        <v>-5968.81</v>
      </c>
      <c r="J125">
        <v>391.488</v>
      </c>
      <c r="K125">
        <v>527.91999999999996</v>
      </c>
      <c r="L125">
        <v>-6590.09</v>
      </c>
      <c r="M125">
        <v>224.45500000000001</v>
      </c>
      <c r="N125">
        <v>-1291.0899999999999</v>
      </c>
      <c r="O125">
        <v>-6347.72</v>
      </c>
      <c r="P125">
        <v>1436.53</v>
      </c>
      <c r="Q125">
        <v>-553.06899999999996</v>
      </c>
      <c r="R125">
        <v>-6322.57</v>
      </c>
      <c r="S125">
        <v>989.404</v>
      </c>
      <c r="T125">
        <v>-2501.39</v>
      </c>
    </row>
    <row r="126" spans="1:20" x14ac:dyDescent="0.15">
      <c r="A126">
        <v>122</v>
      </c>
      <c r="B126">
        <v>1</v>
      </c>
      <c r="C126">
        <v>-7076.83</v>
      </c>
      <c r="D126">
        <v>752.27099999999996</v>
      </c>
      <c r="E126">
        <v>-3013.17</v>
      </c>
      <c r="F126">
        <v>10129.4</v>
      </c>
      <c r="G126">
        <v>-3045.55</v>
      </c>
      <c r="H126">
        <v>-5494.75</v>
      </c>
      <c r="I126">
        <v>-5606.03</v>
      </c>
      <c r="J126">
        <v>452.47300000000001</v>
      </c>
      <c r="K126">
        <v>486.63400000000001</v>
      </c>
      <c r="L126">
        <v>-6308.21</v>
      </c>
      <c r="M126">
        <v>134.65199999999999</v>
      </c>
      <c r="N126">
        <v>-1276.73</v>
      </c>
      <c r="O126">
        <v>-6320.79</v>
      </c>
      <c r="P126">
        <v>1307.23</v>
      </c>
      <c r="Q126">
        <v>-527.91999999999996</v>
      </c>
      <c r="R126">
        <v>-6191.48</v>
      </c>
      <c r="S126">
        <v>883.46400000000006</v>
      </c>
      <c r="T126">
        <v>-2528.3200000000002</v>
      </c>
    </row>
    <row r="127" spans="1:20" x14ac:dyDescent="0.15">
      <c r="A127">
        <v>123</v>
      </c>
      <c r="B127">
        <v>0</v>
      </c>
      <c r="C127">
        <v>-7577.82</v>
      </c>
      <c r="D127">
        <v>-235.34399999999999</v>
      </c>
      <c r="E127">
        <v>-3095.74</v>
      </c>
      <c r="F127">
        <v>10120.5</v>
      </c>
      <c r="G127">
        <v>-3048.91</v>
      </c>
      <c r="H127">
        <v>-5333.17</v>
      </c>
      <c r="I127">
        <v>-4973.96</v>
      </c>
      <c r="J127">
        <v>-27.0275</v>
      </c>
      <c r="K127">
        <v>475.84199999999998</v>
      </c>
      <c r="L127">
        <v>-6381.88</v>
      </c>
      <c r="M127">
        <v>-125.741</v>
      </c>
      <c r="N127">
        <v>-1341.39</v>
      </c>
      <c r="O127">
        <v>-6308.21</v>
      </c>
      <c r="P127">
        <v>1170.79</v>
      </c>
      <c r="Q127">
        <v>-461.48500000000001</v>
      </c>
      <c r="R127">
        <v>-6058.61</v>
      </c>
      <c r="S127">
        <v>817.029</v>
      </c>
      <c r="T127">
        <v>-2553.46</v>
      </c>
    </row>
    <row r="128" spans="1:20" x14ac:dyDescent="0.15">
      <c r="A128">
        <v>124</v>
      </c>
      <c r="B128">
        <v>1</v>
      </c>
      <c r="C128">
        <v>-8177.61</v>
      </c>
      <c r="D128">
        <v>-1185.24</v>
      </c>
      <c r="E128">
        <v>-3054.45</v>
      </c>
      <c r="F128">
        <v>10238.9</v>
      </c>
      <c r="G128">
        <v>-2057.8200000000002</v>
      </c>
      <c r="H128">
        <v>-5345.74</v>
      </c>
      <c r="I128">
        <v>-4568.21</v>
      </c>
      <c r="J128">
        <v>-869.197</v>
      </c>
      <c r="K128">
        <v>307.03300000000002</v>
      </c>
      <c r="L128">
        <v>-6559.6</v>
      </c>
      <c r="M128">
        <v>-369.90199999999999</v>
      </c>
      <c r="N128">
        <v>-1397.03</v>
      </c>
      <c r="O128">
        <v>-6256.14</v>
      </c>
      <c r="P128">
        <v>1161.78</v>
      </c>
      <c r="Q128">
        <v>-421.98</v>
      </c>
      <c r="R128">
        <v>-6029.9</v>
      </c>
      <c r="S128">
        <v>764.95100000000002</v>
      </c>
      <c r="T128">
        <v>-2582.1799999999998</v>
      </c>
    </row>
    <row r="129" spans="1:20" x14ac:dyDescent="0.15">
      <c r="A129">
        <v>125</v>
      </c>
      <c r="B129">
        <v>0</v>
      </c>
      <c r="C129">
        <v>-8845.5400000000009</v>
      </c>
      <c r="D129">
        <v>-2029.19</v>
      </c>
      <c r="E129">
        <v>-3043.66</v>
      </c>
      <c r="F129">
        <v>9940.8799999999992</v>
      </c>
      <c r="G129">
        <v>-2298.59</v>
      </c>
      <c r="H129">
        <v>-5196.6400000000003</v>
      </c>
      <c r="I129">
        <v>-4634.6499999999996</v>
      </c>
      <c r="J129">
        <v>-1562.27</v>
      </c>
      <c r="K129">
        <v>30.5002</v>
      </c>
      <c r="L129">
        <v>-6415.94</v>
      </c>
      <c r="M129">
        <v>-278.31900000000002</v>
      </c>
      <c r="N129">
        <v>-1368.31</v>
      </c>
      <c r="O129">
        <v>-6177.13</v>
      </c>
      <c r="P129">
        <v>1052.28</v>
      </c>
      <c r="Q129">
        <v>-432.77</v>
      </c>
      <c r="R129">
        <v>-6083.76</v>
      </c>
      <c r="S129">
        <v>698.51499999999999</v>
      </c>
      <c r="T129">
        <v>-2553.46</v>
      </c>
    </row>
    <row r="130" spans="1:20" x14ac:dyDescent="0.15">
      <c r="A130">
        <v>126</v>
      </c>
      <c r="B130">
        <v>1</v>
      </c>
      <c r="C130">
        <v>-8956.83</v>
      </c>
      <c r="D130">
        <v>-2781.57</v>
      </c>
      <c r="E130">
        <v>-3063.46</v>
      </c>
      <c r="F130">
        <v>10032.5</v>
      </c>
      <c r="G130">
        <v>-3235.83</v>
      </c>
      <c r="H130">
        <v>-4756.74</v>
      </c>
      <c r="I130">
        <v>-4636.4399999999996</v>
      </c>
      <c r="J130">
        <v>-1840.59</v>
      </c>
      <c r="K130">
        <v>-233.459</v>
      </c>
      <c r="L130">
        <v>-6193.27</v>
      </c>
      <c r="M130">
        <v>-159.80500000000001</v>
      </c>
      <c r="N130">
        <v>-1447.32</v>
      </c>
      <c r="O130">
        <v>-6123.26</v>
      </c>
      <c r="P130">
        <v>1043.27</v>
      </c>
      <c r="Q130">
        <v>-576.42999999999995</v>
      </c>
      <c r="R130">
        <v>-6096.33</v>
      </c>
      <c r="S130">
        <v>659.01099999999997</v>
      </c>
      <c r="T130">
        <v>-2607.33</v>
      </c>
    </row>
    <row r="131" spans="1:20" x14ac:dyDescent="0.15">
      <c r="A131">
        <v>127</v>
      </c>
      <c r="B131">
        <v>0</v>
      </c>
      <c r="C131">
        <v>-9062.85</v>
      </c>
      <c r="D131">
        <v>-3289.7</v>
      </c>
      <c r="E131">
        <v>-3341.77</v>
      </c>
      <c r="F131">
        <v>10276.700000000001</v>
      </c>
      <c r="G131">
        <v>-3359.71</v>
      </c>
      <c r="H131">
        <v>-4622.08</v>
      </c>
      <c r="I131">
        <v>-4557.43</v>
      </c>
      <c r="J131">
        <v>-2025.54</v>
      </c>
      <c r="K131">
        <v>-432.76799999999997</v>
      </c>
      <c r="L131">
        <v>-6105.33</v>
      </c>
      <c r="M131">
        <v>-141.875</v>
      </c>
      <c r="N131">
        <v>-1576.63</v>
      </c>
      <c r="O131">
        <v>-6098.12</v>
      </c>
      <c r="P131">
        <v>883.46699999999998</v>
      </c>
      <c r="Q131">
        <v>-736.23500000000001</v>
      </c>
      <c r="R131">
        <v>-6085.54</v>
      </c>
      <c r="S131">
        <v>619.50599999999997</v>
      </c>
      <c r="T131">
        <v>-2594.75</v>
      </c>
    </row>
    <row r="132" spans="1:20" x14ac:dyDescent="0.15">
      <c r="A132">
        <v>128</v>
      </c>
      <c r="B132">
        <v>1</v>
      </c>
      <c r="C132">
        <v>-9658.99</v>
      </c>
      <c r="D132">
        <v>-3510.58</v>
      </c>
      <c r="E132">
        <v>-3501.58</v>
      </c>
      <c r="F132">
        <v>10639.4</v>
      </c>
      <c r="G132">
        <v>-3203.47</v>
      </c>
      <c r="H132">
        <v>-4659.79</v>
      </c>
      <c r="I132">
        <v>-4440.7</v>
      </c>
      <c r="J132">
        <v>-2233.85</v>
      </c>
      <c r="K132">
        <v>-500.99099999999999</v>
      </c>
      <c r="L132">
        <v>-6408.8</v>
      </c>
      <c r="M132">
        <v>-301.68</v>
      </c>
      <c r="N132">
        <v>-1738.22</v>
      </c>
      <c r="O132">
        <v>-6044.25</v>
      </c>
      <c r="P132">
        <v>879.89400000000001</v>
      </c>
      <c r="Q132">
        <v>-790.09900000000005</v>
      </c>
      <c r="R132">
        <v>-6017.32</v>
      </c>
      <c r="S132">
        <v>567.42899999999997</v>
      </c>
      <c r="T132">
        <v>-2567.8200000000002</v>
      </c>
    </row>
    <row r="133" spans="1:20" x14ac:dyDescent="0.15">
      <c r="A133">
        <v>129</v>
      </c>
      <c r="B133">
        <v>0</v>
      </c>
      <c r="C133">
        <v>-10156.4</v>
      </c>
      <c r="D133">
        <v>-3639.82</v>
      </c>
      <c r="E133">
        <v>-3517.73</v>
      </c>
      <c r="F133">
        <v>10691.5</v>
      </c>
      <c r="G133">
        <v>-3016.73</v>
      </c>
      <c r="H133">
        <v>-4778.3100000000004</v>
      </c>
      <c r="I133">
        <v>-4205.46</v>
      </c>
      <c r="J133">
        <v>-2600.17</v>
      </c>
      <c r="K133">
        <v>-436.34199999999998</v>
      </c>
      <c r="L133">
        <v>-6572.18</v>
      </c>
      <c r="M133">
        <v>-280.11</v>
      </c>
      <c r="N133">
        <v>-1713.07</v>
      </c>
      <c r="O133">
        <v>-6031.68</v>
      </c>
      <c r="P133">
        <v>949.90599999999995</v>
      </c>
      <c r="Q133">
        <v>-852.96100000000001</v>
      </c>
      <c r="R133">
        <v>-6069.4</v>
      </c>
      <c r="S133">
        <v>500.99200000000002</v>
      </c>
      <c r="T133">
        <v>-2567.8200000000002</v>
      </c>
    </row>
    <row r="134" spans="1:20" x14ac:dyDescent="0.15">
      <c r="A134">
        <v>130</v>
      </c>
      <c r="B134">
        <v>1</v>
      </c>
      <c r="C134">
        <v>-10813.6</v>
      </c>
      <c r="D134">
        <v>-3171.13</v>
      </c>
      <c r="E134">
        <v>-3248.35</v>
      </c>
      <c r="F134">
        <v>10795.6</v>
      </c>
      <c r="G134">
        <v>-2950.3</v>
      </c>
      <c r="H134">
        <v>-4896.82</v>
      </c>
      <c r="I134">
        <v>-3864.28</v>
      </c>
      <c r="J134">
        <v>-3124.52</v>
      </c>
      <c r="K134">
        <v>-317.82799999999997</v>
      </c>
      <c r="L134">
        <v>-6480.6</v>
      </c>
      <c r="M134">
        <v>7.20695</v>
      </c>
      <c r="N134">
        <v>-1684.35</v>
      </c>
      <c r="O134">
        <v>-6029.89</v>
      </c>
      <c r="P134">
        <v>856.53599999999994</v>
      </c>
      <c r="Q134">
        <v>-1000.2</v>
      </c>
      <c r="R134">
        <v>-6110.69</v>
      </c>
      <c r="S134">
        <v>436.34300000000002</v>
      </c>
      <c r="T134">
        <v>-2567.8200000000002</v>
      </c>
    </row>
    <row r="135" spans="1:20" x14ac:dyDescent="0.15">
      <c r="A135">
        <v>131</v>
      </c>
      <c r="B135">
        <v>0</v>
      </c>
      <c r="C135">
        <v>-11524.7</v>
      </c>
      <c r="D135">
        <v>-2585.7600000000002</v>
      </c>
      <c r="E135">
        <v>-2668.35</v>
      </c>
      <c r="F135">
        <v>10878.2</v>
      </c>
      <c r="G135">
        <v>-2898.22</v>
      </c>
      <c r="H135">
        <v>-5040.4799999999996</v>
      </c>
      <c r="I135">
        <v>-3469.23</v>
      </c>
      <c r="J135">
        <v>-3668.59</v>
      </c>
      <c r="K135">
        <v>-262.173</v>
      </c>
      <c r="L135">
        <v>-6412.37</v>
      </c>
      <c r="M135">
        <v>301.678</v>
      </c>
      <c r="N135">
        <v>-1775.93</v>
      </c>
      <c r="O135">
        <v>-6071.19</v>
      </c>
      <c r="P135">
        <v>867.31899999999996</v>
      </c>
      <c r="Q135">
        <v>-1027.1300000000001</v>
      </c>
      <c r="R135">
        <v>-6058.62</v>
      </c>
      <c r="S135">
        <v>355.54399999999998</v>
      </c>
      <c r="T135">
        <v>-2567.8200000000002</v>
      </c>
    </row>
    <row r="136" spans="1:20" x14ac:dyDescent="0.15">
      <c r="A136">
        <v>132</v>
      </c>
      <c r="B136">
        <v>1</v>
      </c>
      <c r="C136">
        <v>-12361.5</v>
      </c>
      <c r="D136">
        <v>-2558.87</v>
      </c>
      <c r="E136">
        <v>-2203.2800000000002</v>
      </c>
      <c r="F136">
        <v>10811.8</v>
      </c>
      <c r="G136">
        <v>-2819.21</v>
      </c>
      <c r="H136">
        <v>-5137.43</v>
      </c>
      <c r="I136">
        <v>-3111.9</v>
      </c>
      <c r="J136">
        <v>-3986.42</v>
      </c>
      <c r="K136">
        <v>-353.75400000000002</v>
      </c>
      <c r="L136">
        <v>-6514.73</v>
      </c>
      <c r="M136">
        <v>330.40100000000001</v>
      </c>
      <c r="N136">
        <v>-1869.3</v>
      </c>
      <c r="O136">
        <v>-6056.83</v>
      </c>
      <c r="P136">
        <v>948.11800000000005</v>
      </c>
      <c r="Q136">
        <v>-1027.1300000000001</v>
      </c>
      <c r="R136">
        <v>-6029.89</v>
      </c>
      <c r="S136">
        <v>355.54399999999998</v>
      </c>
      <c r="T136">
        <v>-2542.6799999999998</v>
      </c>
    </row>
    <row r="137" spans="1:20" x14ac:dyDescent="0.15">
      <c r="A137">
        <v>133</v>
      </c>
      <c r="B137">
        <v>0</v>
      </c>
      <c r="C137">
        <v>-13505.3</v>
      </c>
      <c r="D137">
        <v>-3151.44</v>
      </c>
      <c r="E137">
        <v>-1951.89</v>
      </c>
      <c r="F137">
        <v>10797.4</v>
      </c>
      <c r="G137">
        <v>-2740.2</v>
      </c>
      <c r="H137">
        <v>-5006.3500000000004</v>
      </c>
      <c r="I137">
        <v>-3036.51</v>
      </c>
      <c r="J137">
        <v>-4185.7299999999996</v>
      </c>
      <c r="K137">
        <v>-434.55399999999997</v>
      </c>
      <c r="L137">
        <v>-6701.48</v>
      </c>
      <c r="M137">
        <v>351.96300000000002</v>
      </c>
      <c r="N137">
        <v>-1921.38</v>
      </c>
      <c r="O137">
        <v>-6071.19</v>
      </c>
      <c r="P137">
        <v>1036.1199999999999</v>
      </c>
      <c r="Q137">
        <v>-1039.7</v>
      </c>
      <c r="R137">
        <v>-6046.05</v>
      </c>
      <c r="S137">
        <v>330.40199999999999</v>
      </c>
      <c r="T137">
        <v>-2513.9499999999998</v>
      </c>
    </row>
    <row r="138" spans="1:20" x14ac:dyDescent="0.15">
      <c r="A138">
        <v>134</v>
      </c>
      <c r="B138">
        <v>1</v>
      </c>
      <c r="C138">
        <v>-14516.3</v>
      </c>
      <c r="D138">
        <v>-3555.44</v>
      </c>
      <c r="E138">
        <v>-1792.08</v>
      </c>
      <c r="F138">
        <v>10786.6</v>
      </c>
      <c r="G138">
        <v>-2610.91</v>
      </c>
      <c r="H138">
        <v>-4848.33</v>
      </c>
      <c r="I138">
        <v>-3505.19</v>
      </c>
      <c r="J138">
        <v>-4065.4</v>
      </c>
      <c r="K138">
        <v>-346.55700000000002</v>
      </c>
      <c r="L138">
        <v>-6755.34</v>
      </c>
      <c r="M138">
        <v>651.846</v>
      </c>
      <c r="N138">
        <v>-1937.53</v>
      </c>
      <c r="O138">
        <v>-6094.54</v>
      </c>
      <c r="P138">
        <v>1224.6500000000001</v>
      </c>
      <c r="Q138">
        <v>-1091.78</v>
      </c>
      <c r="R138">
        <v>-5927.53</v>
      </c>
      <c r="S138">
        <v>276.53500000000003</v>
      </c>
      <c r="T138">
        <v>-2567.8200000000002</v>
      </c>
    </row>
    <row r="139" spans="1:20" x14ac:dyDescent="0.15">
      <c r="A139">
        <v>135</v>
      </c>
      <c r="B139">
        <v>0</v>
      </c>
      <c r="C139">
        <v>-15056.8</v>
      </c>
      <c r="D139">
        <v>-3618.3</v>
      </c>
      <c r="E139">
        <v>-1775.93</v>
      </c>
      <c r="F139">
        <v>10731</v>
      </c>
      <c r="G139">
        <v>-2373.88</v>
      </c>
      <c r="H139">
        <v>-4765.7299999999996</v>
      </c>
      <c r="I139">
        <v>-4140.8500000000004</v>
      </c>
      <c r="J139">
        <v>-3533.89</v>
      </c>
      <c r="K139">
        <v>-95.165800000000004</v>
      </c>
      <c r="L139">
        <v>-6767.91</v>
      </c>
      <c r="M139">
        <v>922.97699999999998</v>
      </c>
      <c r="N139">
        <v>-1881.87</v>
      </c>
      <c r="O139">
        <v>-6265.13</v>
      </c>
      <c r="P139">
        <v>1300.08</v>
      </c>
      <c r="Q139">
        <v>-1195.93</v>
      </c>
      <c r="R139">
        <v>-5859.3</v>
      </c>
      <c r="S139">
        <v>301.67599999999999</v>
      </c>
      <c r="T139">
        <v>-2555.25</v>
      </c>
    </row>
    <row r="140" spans="1:20" x14ac:dyDescent="0.15">
      <c r="A140">
        <v>136</v>
      </c>
      <c r="B140">
        <v>1</v>
      </c>
      <c r="C140">
        <v>-15545.2</v>
      </c>
      <c r="D140">
        <v>-3941.53</v>
      </c>
      <c r="E140">
        <v>-1919.58</v>
      </c>
      <c r="F140">
        <v>10860.3</v>
      </c>
      <c r="G140">
        <v>-2237.42</v>
      </c>
      <c r="H140">
        <v>-4857.3100000000004</v>
      </c>
      <c r="I140">
        <v>-4526.91</v>
      </c>
      <c r="J140">
        <v>-3293.27</v>
      </c>
      <c r="K140">
        <v>165.209</v>
      </c>
      <c r="L140">
        <v>-6870.27</v>
      </c>
      <c r="M140">
        <v>931.96100000000001</v>
      </c>
      <c r="N140">
        <v>-1960.88</v>
      </c>
      <c r="O140">
        <v>-6462.65</v>
      </c>
      <c r="P140">
        <v>1499.39</v>
      </c>
      <c r="Q140">
        <v>-1341.37</v>
      </c>
      <c r="R140">
        <v>-5936.52</v>
      </c>
      <c r="S140">
        <v>342.97399999999999</v>
      </c>
      <c r="T140">
        <v>-2540.89</v>
      </c>
    </row>
    <row r="141" spans="1:20" x14ac:dyDescent="0.15">
      <c r="A141">
        <v>137</v>
      </c>
      <c r="B141">
        <v>0</v>
      </c>
      <c r="C141">
        <v>-16004.9</v>
      </c>
      <c r="D141">
        <v>-4483.8100000000004</v>
      </c>
      <c r="E141">
        <v>-2117.11</v>
      </c>
      <c r="F141">
        <v>11210.4</v>
      </c>
      <c r="G141">
        <v>-2329</v>
      </c>
      <c r="H141">
        <v>-4925.55</v>
      </c>
      <c r="I141">
        <v>-4699.29</v>
      </c>
      <c r="J141">
        <v>-3239.4</v>
      </c>
      <c r="K141">
        <v>547.68600000000004</v>
      </c>
      <c r="L141">
        <v>-7082.16</v>
      </c>
      <c r="M141">
        <v>1054.06</v>
      </c>
      <c r="N141">
        <v>-2065.0300000000002</v>
      </c>
      <c r="O141">
        <v>-6672.74</v>
      </c>
      <c r="P141">
        <v>1617.91</v>
      </c>
      <c r="Q141">
        <v>-1447.32</v>
      </c>
      <c r="R141">
        <v>-6107.11</v>
      </c>
      <c r="S141">
        <v>353.75</v>
      </c>
      <c r="T141">
        <v>-2580.39</v>
      </c>
    </row>
    <row r="142" spans="1:20" x14ac:dyDescent="0.15">
      <c r="A142">
        <v>138</v>
      </c>
      <c r="B142">
        <v>1</v>
      </c>
      <c r="C142">
        <v>-16518.400000000001</v>
      </c>
      <c r="D142">
        <v>-4905.8</v>
      </c>
      <c r="E142">
        <v>-2188.9299999999998</v>
      </c>
      <c r="F142">
        <v>11740.1</v>
      </c>
      <c r="G142">
        <v>-2359.52</v>
      </c>
      <c r="H142">
        <v>-4835.76</v>
      </c>
      <c r="I142">
        <v>-4880.66</v>
      </c>
      <c r="J142">
        <v>-3239.4</v>
      </c>
      <c r="K142">
        <v>890.65800000000002</v>
      </c>
      <c r="L142">
        <v>-7265.32</v>
      </c>
      <c r="M142">
        <v>1077.4100000000001</v>
      </c>
      <c r="N142">
        <v>-2197.91</v>
      </c>
      <c r="O142">
        <v>-6884.63</v>
      </c>
      <c r="P142">
        <v>1748.99</v>
      </c>
      <c r="Q142">
        <v>-1538.9</v>
      </c>
      <c r="R142">
        <v>-6354.91</v>
      </c>
      <c r="S142">
        <v>459.69400000000002</v>
      </c>
      <c r="T142">
        <v>-2619.9</v>
      </c>
    </row>
    <row r="143" spans="1:20" x14ac:dyDescent="0.15">
      <c r="A143">
        <v>139</v>
      </c>
      <c r="B143">
        <v>0</v>
      </c>
      <c r="C143">
        <v>-17233.099999999999</v>
      </c>
      <c r="D143">
        <v>-5376.26</v>
      </c>
      <c r="E143">
        <v>-2041.69</v>
      </c>
      <c r="F143">
        <v>12022.1</v>
      </c>
      <c r="G143">
        <v>-2327.1999999999998</v>
      </c>
      <c r="H143">
        <v>-4587.96</v>
      </c>
      <c r="I143">
        <v>-5158.9799999999996</v>
      </c>
      <c r="J143">
        <v>-3201.7</v>
      </c>
      <c r="K143">
        <v>1181.56</v>
      </c>
      <c r="L143">
        <v>-7502.35</v>
      </c>
      <c r="M143">
        <v>1197.72</v>
      </c>
      <c r="N143">
        <v>-2302.06</v>
      </c>
      <c r="O143">
        <v>-7067.79</v>
      </c>
      <c r="P143">
        <v>1894.44</v>
      </c>
      <c r="Q143">
        <v>-1632.27</v>
      </c>
      <c r="R143">
        <v>-6735.59</v>
      </c>
      <c r="S143">
        <v>538.70299999999997</v>
      </c>
      <c r="T143">
        <v>-2659.4</v>
      </c>
    </row>
    <row r="144" spans="1:20" x14ac:dyDescent="0.15">
      <c r="A144">
        <v>140</v>
      </c>
      <c r="B144">
        <v>1</v>
      </c>
      <c r="C144">
        <v>-18403.900000000001</v>
      </c>
      <c r="D144">
        <v>-6247.15</v>
      </c>
      <c r="E144">
        <v>-2655.79</v>
      </c>
      <c r="F144">
        <v>12074.1</v>
      </c>
      <c r="G144">
        <v>-2539.09</v>
      </c>
      <c r="H144">
        <v>-4232.42</v>
      </c>
      <c r="I144">
        <v>-5381.65</v>
      </c>
      <c r="J144">
        <v>-3070.61</v>
      </c>
      <c r="K144">
        <v>1406.01</v>
      </c>
      <c r="L144">
        <v>-7764.51</v>
      </c>
      <c r="M144">
        <v>1237.22</v>
      </c>
      <c r="N144">
        <v>-2397.23</v>
      </c>
      <c r="O144">
        <v>-7304.82</v>
      </c>
      <c r="P144">
        <v>1950.11</v>
      </c>
      <c r="Q144">
        <v>-1596.36</v>
      </c>
      <c r="R144">
        <v>-7157.57</v>
      </c>
      <c r="S144">
        <v>617.71299999999997</v>
      </c>
      <c r="T144">
        <v>-2711.47</v>
      </c>
    </row>
    <row r="145" spans="1:20" x14ac:dyDescent="0.15">
      <c r="A145">
        <v>141</v>
      </c>
      <c r="B145">
        <v>0</v>
      </c>
      <c r="C145">
        <v>-19377.2</v>
      </c>
      <c r="D145">
        <v>-7680.09</v>
      </c>
      <c r="E145">
        <v>-2860.58</v>
      </c>
      <c r="F145">
        <v>12165.7</v>
      </c>
      <c r="G145">
        <v>-2621.69</v>
      </c>
      <c r="H145">
        <v>-3902.01</v>
      </c>
      <c r="I145">
        <v>-5683.32</v>
      </c>
      <c r="J145">
        <v>-2988.01</v>
      </c>
      <c r="K145">
        <v>1603.54</v>
      </c>
      <c r="L145">
        <v>-8105.69</v>
      </c>
      <c r="M145">
        <v>1389.85</v>
      </c>
      <c r="N145">
        <v>-2370.3000000000002</v>
      </c>
      <c r="O145">
        <v>-7554.42</v>
      </c>
      <c r="P145">
        <v>1921.37</v>
      </c>
      <c r="Q145">
        <v>-1436.54</v>
      </c>
      <c r="R145">
        <v>-7552.62</v>
      </c>
      <c r="S145">
        <v>671.58399999999995</v>
      </c>
      <c r="T145">
        <v>-2777.91</v>
      </c>
    </row>
    <row r="146" spans="1:20" x14ac:dyDescent="0.15">
      <c r="A146">
        <v>142</v>
      </c>
      <c r="B146">
        <v>1</v>
      </c>
      <c r="C146">
        <v>-19711.2</v>
      </c>
      <c r="D146">
        <v>-9597.84</v>
      </c>
      <c r="E146">
        <v>71.796499999999995</v>
      </c>
      <c r="F146">
        <v>12271.7</v>
      </c>
      <c r="G146">
        <v>-2580.39</v>
      </c>
      <c r="H146">
        <v>-3600.34</v>
      </c>
      <c r="I146">
        <v>-6026.29</v>
      </c>
      <c r="J146">
        <v>-3029.31</v>
      </c>
      <c r="K146">
        <v>1775.92</v>
      </c>
      <c r="L146">
        <v>-8412.75</v>
      </c>
      <c r="M146">
        <v>1571.23</v>
      </c>
      <c r="N146">
        <v>-2395.4299999999998</v>
      </c>
      <c r="O146">
        <v>-7830.95</v>
      </c>
      <c r="P146">
        <v>1937.54</v>
      </c>
      <c r="Q146">
        <v>-1432.95</v>
      </c>
      <c r="R146">
        <v>-7897.39</v>
      </c>
      <c r="S146">
        <v>671.58399999999995</v>
      </c>
      <c r="T146">
        <v>-2804.85</v>
      </c>
    </row>
    <row r="147" spans="1:20" x14ac:dyDescent="0.15">
      <c r="A147">
        <v>143</v>
      </c>
      <c r="B147">
        <v>0</v>
      </c>
      <c r="C147">
        <v>-19678.900000000001</v>
      </c>
      <c r="D147">
        <v>-11959.2</v>
      </c>
      <c r="E147">
        <v>371.76299999999998</v>
      </c>
      <c r="F147">
        <v>12375.8</v>
      </c>
      <c r="G147">
        <v>-2557.0500000000002</v>
      </c>
      <c r="H147">
        <v>-3269.94</v>
      </c>
      <c r="I147">
        <v>-6304.62</v>
      </c>
      <c r="J147">
        <v>-3052.65</v>
      </c>
      <c r="K147">
        <v>1907.01</v>
      </c>
      <c r="L147">
        <v>-8568.9699999999993</v>
      </c>
      <c r="M147">
        <v>1131.3</v>
      </c>
      <c r="N147">
        <v>-2424.17</v>
      </c>
      <c r="O147">
        <v>-8057.21</v>
      </c>
      <c r="P147">
        <v>1793.89</v>
      </c>
      <c r="Q147">
        <v>-1553.26</v>
      </c>
      <c r="R147">
        <v>-8134.42</v>
      </c>
      <c r="S147">
        <v>684.15200000000004</v>
      </c>
      <c r="T147">
        <v>-2829.99</v>
      </c>
    </row>
    <row r="148" spans="1:20" x14ac:dyDescent="0.15">
      <c r="A148">
        <v>144</v>
      </c>
      <c r="B148">
        <v>1</v>
      </c>
      <c r="C148">
        <v>-19134.8</v>
      </c>
      <c r="D148">
        <v>-13036.6</v>
      </c>
      <c r="E148">
        <v>-1237.19</v>
      </c>
      <c r="F148">
        <v>12584.1</v>
      </c>
      <c r="G148">
        <v>-2512.15</v>
      </c>
      <c r="H148">
        <v>-3043.68</v>
      </c>
      <c r="I148">
        <v>-6577.56</v>
      </c>
      <c r="J148">
        <v>-3235.8</v>
      </c>
      <c r="K148">
        <v>2052.46</v>
      </c>
      <c r="L148">
        <v>-8818.57</v>
      </c>
      <c r="M148">
        <v>617.71100000000001</v>
      </c>
      <c r="N148">
        <v>-2307.4499999999998</v>
      </c>
      <c r="O148">
        <v>-8200.86</v>
      </c>
      <c r="P148">
        <v>1571.23</v>
      </c>
      <c r="Q148">
        <v>-1643.04</v>
      </c>
      <c r="R148">
        <v>-8358.8799999999992</v>
      </c>
      <c r="S148">
        <v>711.08900000000006</v>
      </c>
      <c r="T148">
        <v>-2883.86</v>
      </c>
    </row>
    <row r="149" spans="1:20" x14ac:dyDescent="0.15">
      <c r="A149">
        <v>145</v>
      </c>
      <c r="B149">
        <v>0</v>
      </c>
      <c r="C149">
        <v>-18199.2</v>
      </c>
      <c r="D149">
        <v>-13225.1</v>
      </c>
      <c r="E149">
        <v>-1932.14</v>
      </c>
      <c r="F149">
        <v>12900.1</v>
      </c>
      <c r="G149">
        <v>-2609.13</v>
      </c>
      <c r="H149">
        <v>-2950.3</v>
      </c>
      <c r="I149">
        <v>-6986.97</v>
      </c>
      <c r="J149">
        <v>-3460.26</v>
      </c>
      <c r="K149">
        <v>2208.67</v>
      </c>
      <c r="L149">
        <v>-9170.51</v>
      </c>
      <c r="M149">
        <v>734.42399999999998</v>
      </c>
      <c r="N149">
        <v>-2160.1999999999998</v>
      </c>
      <c r="O149">
        <v>-8385.81</v>
      </c>
      <c r="P149">
        <v>1319.83</v>
      </c>
      <c r="Q149">
        <v>-1853.13</v>
      </c>
      <c r="R149">
        <v>-8581.5400000000009</v>
      </c>
      <c r="S149">
        <v>736.22500000000002</v>
      </c>
      <c r="T149">
        <v>-2896.43</v>
      </c>
    </row>
    <row r="150" spans="1:20" x14ac:dyDescent="0.15">
      <c r="A150">
        <v>146</v>
      </c>
      <c r="B150">
        <v>1</v>
      </c>
      <c r="C150">
        <v>-17366</v>
      </c>
      <c r="D150">
        <v>-14219.9</v>
      </c>
      <c r="E150">
        <v>-1930.38</v>
      </c>
      <c r="F150">
        <v>13165.9</v>
      </c>
      <c r="G150">
        <v>-2490.61</v>
      </c>
      <c r="H150">
        <v>-2986.2</v>
      </c>
      <c r="I150">
        <v>-7405.35</v>
      </c>
      <c r="J150">
        <v>-3645.22</v>
      </c>
      <c r="K150">
        <v>2445.6999999999998</v>
      </c>
      <c r="L150">
        <v>-9633.7999999999993</v>
      </c>
      <c r="M150">
        <v>982.21799999999996</v>
      </c>
      <c r="N150">
        <v>-2170.9699999999998</v>
      </c>
      <c r="O150">
        <v>-8568.9699999999993</v>
      </c>
      <c r="P150">
        <v>1084.6099999999999</v>
      </c>
      <c r="Q150">
        <v>-2065.02</v>
      </c>
      <c r="R150">
        <v>-8895.77</v>
      </c>
      <c r="S150">
        <v>802.66600000000005</v>
      </c>
      <c r="T150">
        <v>-2961.07</v>
      </c>
    </row>
    <row r="151" spans="1:20" x14ac:dyDescent="0.15">
      <c r="A151">
        <v>147</v>
      </c>
      <c r="B151">
        <v>0</v>
      </c>
      <c r="C151">
        <v>-16480.8</v>
      </c>
      <c r="D151">
        <v>-16152</v>
      </c>
      <c r="E151">
        <v>-1353.98</v>
      </c>
      <c r="F151">
        <v>13286.2</v>
      </c>
      <c r="G151">
        <v>-2346.96</v>
      </c>
      <c r="H151">
        <v>-3183.73</v>
      </c>
      <c r="I151">
        <v>-7945.85</v>
      </c>
      <c r="J151">
        <v>-3840.94</v>
      </c>
      <c r="K151">
        <v>2670.16</v>
      </c>
      <c r="L151">
        <v>-9838.5300000000007</v>
      </c>
      <c r="M151">
        <v>1161.82</v>
      </c>
      <c r="N151">
        <v>-2314.62</v>
      </c>
      <c r="O151">
        <v>-8805.99</v>
      </c>
      <c r="P151">
        <v>869.10799999999995</v>
      </c>
      <c r="Q151">
        <v>-2248.1799999999998</v>
      </c>
      <c r="R151">
        <v>-9303.39</v>
      </c>
      <c r="S151">
        <v>867.30600000000004</v>
      </c>
      <c r="T151">
        <v>-3092.15</v>
      </c>
    </row>
    <row r="152" spans="1:20" x14ac:dyDescent="0.15">
      <c r="A152">
        <v>148</v>
      </c>
      <c r="B152">
        <v>1</v>
      </c>
      <c r="C152">
        <v>-15150.2</v>
      </c>
      <c r="D152">
        <v>-18032.099999999999</v>
      </c>
      <c r="E152">
        <v>-642.89800000000002</v>
      </c>
      <c r="F152">
        <v>13376</v>
      </c>
      <c r="G152">
        <v>-2124.31</v>
      </c>
      <c r="H152">
        <v>-3368.68</v>
      </c>
      <c r="I152">
        <v>-8484.5400000000009</v>
      </c>
      <c r="J152">
        <v>-4079.77</v>
      </c>
      <c r="K152">
        <v>2842.55</v>
      </c>
      <c r="L152">
        <v>-9657.18</v>
      </c>
      <c r="M152">
        <v>876.32100000000003</v>
      </c>
      <c r="N152">
        <v>-2474.44</v>
      </c>
      <c r="O152">
        <v>-9030.4599999999991</v>
      </c>
      <c r="P152">
        <v>793.70500000000004</v>
      </c>
      <c r="Q152">
        <v>-2510.34</v>
      </c>
      <c r="R152">
        <v>-9712.7999999999993</v>
      </c>
      <c r="S152">
        <v>960.68600000000004</v>
      </c>
      <c r="T152">
        <v>-3212.47</v>
      </c>
    </row>
    <row r="153" spans="1:20" x14ac:dyDescent="0.15">
      <c r="A153">
        <v>149</v>
      </c>
      <c r="B153">
        <v>0</v>
      </c>
      <c r="C153">
        <v>-14261.3</v>
      </c>
      <c r="D153">
        <v>-19290.900000000001</v>
      </c>
      <c r="E153">
        <v>68.1858</v>
      </c>
      <c r="F153">
        <v>13586.1</v>
      </c>
      <c r="G153">
        <v>-1872.91</v>
      </c>
      <c r="H153">
        <v>-3576.97</v>
      </c>
      <c r="I153">
        <v>-8964.01</v>
      </c>
      <c r="J153">
        <v>-4187.5200000000004</v>
      </c>
      <c r="K153">
        <v>2961.07</v>
      </c>
      <c r="L153">
        <v>-9491.9500000000007</v>
      </c>
      <c r="M153">
        <v>578.20299999999997</v>
      </c>
      <c r="N153">
        <v>-2578.58</v>
      </c>
      <c r="O153">
        <v>-9190.2800000000007</v>
      </c>
      <c r="P153">
        <v>632.07899999999995</v>
      </c>
      <c r="Q153">
        <v>-2838.94</v>
      </c>
      <c r="R153">
        <v>-10005.5</v>
      </c>
      <c r="S153">
        <v>1025.32</v>
      </c>
      <c r="T153">
        <v>-3251.97</v>
      </c>
    </row>
    <row r="154" spans="1:20" x14ac:dyDescent="0.15">
      <c r="A154">
        <v>150</v>
      </c>
      <c r="B154">
        <v>1</v>
      </c>
      <c r="C154">
        <v>-14198.4</v>
      </c>
      <c r="D154">
        <v>-19973.3</v>
      </c>
      <c r="E154">
        <v>779.27</v>
      </c>
      <c r="F154">
        <v>13798</v>
      </c>
      <c r="G154">
        <v>-1738.22</v>
      </c>
      <c r="H154">
        <v>-3830.17</v>
      </c>
      <c r="I154">
        <v>-9100.51</v>
      </c>
      <c r="J154">
        <v>-4212.66</v>
      </c>
      <c r="K154">
        <v>3079.58</v>
      </c>
      <c r="L154">
        <v>-9637.4</v>
      </c>
      <c r="M154">
        <v>745.17899999999997</v>
      </c>
      <c r="N154">
        <v>-2736.6</v>
      </c>
      <c r="O154">
        <v>-9269.2900000000009</v>
      </c>
      <c r="P154">
        <v>644.64599999999996</v>
      </c>
      <c r="Q154">
        <v>-3169.35</v>
      </c>
      <c r="R154">
        <v>-10138.4</v>
      </c>
      <c r="S154">
        <v>1131.27</v>
      </c>
      <c r="T154">
        <v>-3253.78</v>
      </c>
    </row>
    <row r="155" spans="1:20" x14ac:dyDescent="0.15">
      <c r="A155">
        <v>151</v>
      </c>
      <c r="B155">
        <v>0</v>
      </c>
      <c r="C155">
        <v>-14013.5</v>
      </c>
      <c r="D155">
        <v>-20120.599999999999</v>
      </c>
      <c r="E155">
        <v>1616.02</v>
      </c>
      <c r="F155">
        <v>13993.7</v>
      </c>
      <c r="G155">
        <v>-1687.95</v>
      </c>
      <c r="H155">
        <v>-3948.69</v>
      </c>
      <c r="I155">
        <v>-9046.6299999999992</v>
      </c>
      <c r="J155">
        <v>-4241.3999999999996</v>
      </c>
      <c r="K155">
        <v>3172.96</v>
      </c>
      <c r="L155">
        <v>-9667.9500000000007</v>
      </c>
      <c r="M155">
        <v>1025.32</v>
      </c>
      <c r="N155">
        <v>-2856.92</v>
      </c>
      <c r="O155">
        <v>-9348.2999999999993</v>
      </c>
      <c r="P155">
        <v>671.58399999999995</v>
      </c>
      <c r="Q155">
        <v>-3471.02</v>
      </c>
      <c r="R155">
        <v>-10204.799999999999</v>
      </c>
      <c r="S155">
        <v>1210.28</v>
      </c>
      <c r="T155">
        <v>-3187.33</v>
      </c>
    </row>
    <row r="156" spans="1:20" x14ac:dyDescent="0.15">
      <c r="A156">
        <v>152</v>
      </c>
      <c r="B156">
        <v>1</v>
      </c>
      <c r="C156">
        <v>-13792.6</v>
      </c>
      <c r="D156">
        <v>-20147.5</v>
      </c>
      <c r="E156">
        <v>2659.32</v>
      </c>
      <c r="F156">
        <v>14257.7</v>
      </c>
      <c r="G156">
        <v>-1479.67</v>
      </c>
      <c r="H156">
        <v>-4042.07</v>
      </c>
      <c r="I156">
        <v>-9046.6299999999992</v>
      </c>
      <c r="J156">
        <v>-4162.3900000000003</v>
      </c>
      <c r="K156">
        <v>3187.33</v>
      </c>
      <c r="L156">
        <v>-9484.7999999999993</v>
      </c>
      <c r="M156">
        <v>1118.7</v>
      </c>
      <c r="N156">
        <v>-2871.29</v>
      </c>
      <c r="O156">
        <v>-9389.61</v>
      </c>
      <c r="P156">
        <v>684.15</v>
      </c>
      <c r="Q156">
        <v>-3788.86</v>
      </c>
      <c r="R156">
        <v>-10282</v>
      </c>
      <c r="S156">
        <v>1264.1600000000001</v>
      </c>
      <c r="T156">
        <v>-3147.83</v>
      </c>
    </row>
    <row r="157" spans="1:20" x14ac:dyDescent="0.15">
      <c r="A157">
        <v>153</v>
      </c>
      <c r="B157">
        <v>0</v>
      </c>
      <c r="C157">
        <v>-13512.5</v>
      </c>
      <c r="D157">
        <v>-20009.3</v>
      </c>
      <c r="E157">
        <v>3454.83</v>
      </c>
      <c r="F157">
        <v>14469.6</v>
      </c>
      <c r="G157">
        <v>-1201.33</v>
      </c>
      <c r="H157">
        <v>-4069.01</v>
      </c>
      <c r="I157">
        <v>-9059.19</v>
      </c>
      <c r="J157">
        <v>-4121.08</v>
      </c>
      <c r="K157">
        <v>3185.53</v>
      </c>
      <c r="L157">
        <v>-9310.6</v>
      </c>
      <c r="M157">
        <v>1145.6400000000001</v>
      </c>
      <c r="N157">
        <v>-2882.05</v>
      </c>
      <c r="O157">
        <v>-9324.9699999999993</v>
      </c>
      <c r="P157">
        <v>799.04899999999998</v>
      </c>
      <c r="Q157">
        <v>-3988.19</v>
      </c>
      <c r="R157">
        <v>-10389.799999999999</v>
      </c>
      <c r="S157">
        <v>1276.72</v>
      </c>
      <c r="T157">
        <v>-3095.76</v>
      </c>
    </row>
    <row r="158" spans="1:20" x14ac:dyDescent="0.15">
      <c r="A158">
        <v>154</v>
      </c>
      <c r="B158">
        <v>1</v>
      </c>
      <c r="C158">
        <v>-13431.7</v>
      </c>
      <c r="D158">
        <v>-19474.2</v>
      </c>
      <c r="E158">
        <v>3945.07</v>
      </c>
      <c r="F158">
        <v>14640.1</v>
      </c>
      <c r="G158">
        <v>-1003.81</v>
      </c>
      <c r="H158">
        <v>-4043.88</v>
      </c>
      <c r="I158">
        <v>-9048.44</v>
      </c>
      <c r="J158">
        <v>-4135.45</v>
      </c>
      <c r="K158">
        <v>3277.1</v>
      </c>
      <c r="L158">
        <v>-9233.4</v>
      </c>
      <c r="M158">
        <v>1183.3399999999999</v>
      </c>
      <c r="N158">
        <v>-2962.87</v>
      </c>
      <c r="O158">
        <v>-9231.59</v>
      </c>
      <c r="P158">
        <v>1063.02</v>
      </c>
      <c r="Q158">
        <v>-4119.2700000000004</v>
      </c>
      <c r="R158">
        <v>-10377.200000000001</v>
      </c>
      <c r="S158">
        <v>1328.79</v>
      </c>
      <c r="T158">
        <v>-3016.75</v>
      </c>
    </row>
    <row r="159" spans="1:20" x14ac:dyDescent="0.15">
      <c r="A159">
        <v>155</v>
      </c>
      <c r="B159">
        <v>0</v>
      </c>
      <c r="C159">
        <v>-13356.3</v>
      </c>
      <c r="D159">
        <v>-18497.5</v>
      </c>
      <c r="E159">
        <v>4250.3500000000004</v>
      </c>
      <c r="F159">
        <v>14837.7</v>
      </c>
      <c r="G159">
        <v>-781.15200000000004</v>
      </c>
      <c r="H159">
        <v>-3952.3</v>
      </c>
      <c r="I159">
        <v>-8917.36</v>
      </c>
      <c r="J159">
        <v>-4083.38</v>
      </c>
      <c r="K159">
        <v>3345.35</v>
      </c>
      <c r="L159">
        <v>-9062.81</v>
      </c>
      <c r="M159">
        <v>1289.29</v>
      </c>
      <c r="N159">
        <v>-3000.57</v>
      </c>
      <c r="O159">
        <v>-9192.08</v>
      </c>
      <c r="P159">
        <v>1287.48</v>
      </c>
      <c r="Q159">
        <v>-4227.03</v>
      </c>
      <c r="R159">
        <v>-10312.6</v>
      </c>
      <c r="S159">
        <v>1395.24</v>
      </c>
      <c r="T159">
        <v>-2925.17</v>
      </c>
    </row>
    <row r="160" spans="1:20" x14ac:dyDescent="0.15">
      <c r="A160">
        <v>156</v>
      </c>
      <c r="B160">
        <v>1</v>
      </c>
      <c r="C160">
        <v>-13119.3</v>
      </c>
      <c r="D160">
        <v>-16922.7</v>
      </c>
      <c r="E160">
        <v>4523.26</v>
      </c>
      <c r="F160">
        <v>15072.9</v>
      </c>
      <c r="G160">
        <v>-529.74900000000002</v>
      </c>
      <c r="H160">
        <v>-3796.09</v>
      </c>
      <c r="I160">
        <v>-8746.7800000000007</v>
      </c>
      <c r="J160">
        <v>-4004.37</v>
      </c>
      <c r="K160">
        <v>3330.98</v>
      </c>
      <c r="L160">
        <v>-8902.98</v>
      </c>
      <c r="M160">
        <v>1368.3</v>
      </c>
      <c r="N160">
        <v>-3031.13</v>
      </c>
      <c r="O160">
        <v>-9177.7099999999991</v>
      </c>
      <c r="P160">
        <v>1510.13</v>
      </c>
      <c r="Q160">
        <v>-4164.2</v>
      </c>
      <c r="R160">
        <v>-10194.1</v>
      </c>
      <c r="S160">
        <v>1434.74</v>
      </c>
      <c r="T160">
        <v>-2781.53</v>
      </c>
    </row>
    <row r="161" spans="1:20" x14ac:dyDescent="0.15">
      <c r="A161">
        <v>157</v>
      </c>
      <c r="B161">
        <v>0</v>
      </c>
      <c r="C161">
        <v>-12982.7</v>
      </c>
      <c r="D161">
        <v>-13547.5</v>
      </c>
      <c r="E161">
        <v>3764.17</v>
      </c>
      <c r="F161">
        <v>15363.8</v>
      </c>
      <c r="G161">
        <v>-281.96800000000002</v>
      </c>
      <c r="H161">
        <v>-3496.24</v>
      </c>
      <c r="I161">
        <v>-8524.1200000000008</v>
      </c>
      <c r="J161">
        <v>-3937.93</v>
      </c>
      <c r="K161">
        <v>3320.23</v>
      </c>
      <c r="L161">
        <v>-8899.36</v>
      </c>
      <c r="M161">
        <v>1459.87</v>
      </c>
      <c r="N161">
        <v>-2785.15</v>
      </c>
      <c r="O161">
        <v>-9305.17</v>
      </c>
      <c r="P161">
        <v>1811.79</v>
      </c>
      <c r="Q161">
        <v>-3753.08</v>
      </c>
      <c r="R161">
        <v>-10125.799999999999</v>
      </c>
      <c r="S161">
        <v>1486.81</v>
      </c>
      <c r="T161">
        <v>-2596.5700000000002</v>
      </c>
    </row>
    <row r="162" spans="1:20" x14ac:dyDescent="0.15">
      <c r="A162">
        <v>158</v>
      </c>
      <c r="B162">
        <v>1</v>
      </c>
      <c r="C162">
        <v>-12697.4</v>
      </c>
      <c r="D162">
        <v>-2120.0500000000002</v>
      </c>
      <c r="E162">
        <v>-3361.22</v>
      </c>
      <c r="F162">
        <v>15701.3</v>
      </c>
      <c r="G162">
        <v>61.009900000000002</v>
      </c>
      <c r="H162">
        <v>-2948.61</v>
      </c>
      <c r="I162">
        <v>-8272.7199999999993</v>
      </c>
      <c r="J162">
        <v>-3885.86</v>
      </c>
      <c r="K162">
        <v>3201.71</v>
      </c>
      <c r="L162">
        <v>-9258.41</v>
      </c>
      <c r="M162">
        <v>1603.51</v>
      </c>
      <c r="N162">
        <v>-2224.96</v>
      </c>
      <c r="O162">
        <v>-9872.49</v>
      </c>
      <c r="P162">
        <v>2054.2600000000002</v>
      </c>
      <c r="Q162">
        <v>-2343.71</v>
      </c>
      <c r="R162">
        <v>-10228.200000000001</v>
      </c>
      <c r="S162">
        <v>1565.82</v>
      </c>
      <c r="T162">
        <v>-2451.12</v>
      </c>
    </row>
    <row r="163" spans="1:20" x14ac:dyDescent="0.15">
      <c r="A163">
        <v>159</v>
      </c>
      <c r="B163">
        <v>0</v>
      </c>
      <c r="C163">
        <v>-13402.3</v>
      </c>
      <c r="D163">
        <v>14635.6</v>
      </c>
      <c r="E163">
        <v>-11689</v>
      </c>
      <c r="F163">
        <v>16417.7</v>
      </c>
      <c r="G163">
        <v>552.94399999999996</v>
      </c>
      <c r="H163">
        <v>-2120.83</v>
      </c>
      <c r="I163">
        <v>-8200.84</v>
      </c>
      <c r="J163">
        <v>-3769.16</v>
      </c>
      <c r="K163">
        <v>2982.68</v>
      </c>
      <c r="L163">
        <v>-10840</v>
      </c>
      <c r="M163">
        <v>1700.52</v>
      </c>
      <c r="N163">
        <v>-1357.67</v>
      </c>
      <c r="O163">
        <v>-11016.3</v>
      </c>
      <c r="P163">
        <v>2016.56</v>
      </c>
      <c r="Q163">
        <v>236.655</v>
      </c>
      <c r="R163">
        <v>-10678.8</v>
      </c>
      <c r="S163">
        <v>1632.27</v>
      </c>
      <c r="T163">
        <v>-2370.3000000000002</v>
      </c>
    </row>
    <row r="164" spans="1:20" x14ac:dyDescent="0.15">
      <c r="A164">
        <v>160</v>
      </c>
      <c r="B164">
        <v>1</v>
      </c>
      <c r="C164">
        <v>-17503.8</v>
      </c>
      <c r="D164">
        <v>19156.3</v>
      </c>
      <c r="E164">
        <v>-1724.64</v>
      </c>
      <c r="F164">
        <v>17572.3</v>
      </c>
      <c r="G164">
        <v>1585.38</v>
      </c>
      <c r="H164">
        <v>-1651.95</v>
      </c>
      <c r="I164">
        <v>-8561.69</v>
      </c>
      <c r="J164">
        <v>-3609.33</v>
      </c>
      <c r="K164">
        <v>2535.5700000000002</v>
      </c>
      <c r="L164">
        <v>-14043.5</v>
      </c>
      <c r="M164">
        <v>1431.24</v>
      </c>
      <c r="N164">
        <v>-1037.75</v>
      </c>
      <c r="O164">
        <v>-11964.6</v>
      </c>
      <c r="P164">
        <v>1671.9</v>
      </c>
      <c r="Q164">
        <v>2328.85</v>
      </c>
      <c r="R164">
        <v>-11951.7</v>
      </c>
      <c r="S164">
        <v>1596.39</v>
      </c>
      <c r="T164">
        <v>-2533.63</v>
      </c>
    </row>
    <row r="165" spans="1:20" x14ac:dyDescent="0.15">
      <c r="A165">
        <v>161</v>
      </c>
      <c r="B165">
        <v>0</v>
      </c>
      <c r="C165">
        <v>-19838.599999999999</v>
      </c>
      <c r="D165">
        <v>14644.3</v>
      </c>
      <c r="E165">
        <v>8663.01</v>
      </c>
      <c r="F165">
        <v>18727</v>
      </c>
      <c r="G165">
        <v>2880.09</v>
      </c>
      <c r="H165">
        <v>-2251.64</v>
      </c>
      <c r="I165">
        <v>-9172.26</v>
      </c>
      <c r="J165">
        <v>-3530.32</v>
      </c>
      <c r="K165">
        <v>2212.2800000000002</v>
      </c>
      <c r="L165">
        <v>-15075.2</v>
      </c>
      <c r="M165">
        <v>826.11199999999997</v>
      </c>
      <c r="N165">
        <v>-2391.52</v>
      </c>
      <c r="O165">
        <v>-12194.5</v>
      </c>
      <c r="P165">
        <v>666.41399999999999</v>
      </c>
      <c r="Q165">
        <v>2713.41</v>
      </c>
      <c r="R165">
        <v>-13792.4</v>
      </c>
      <c r="S165">
        <v>1411.43</v>
      </c>
      <c r="T165">
        <v>-3172.82</v>
      </c>
    </row>
    <row r="166" spans="1:20" x14ac:dyDescent="0.15">
      <c r="A166">
        <v>162</v>
      </c>
      <c r="B166">
        <v>1</v>
      </c>
      <c r="C166">
        <v>-19567.8</v>
      </c>
      <c r="D166">
        <v>-654.48699999999997</v>
      </c>
      <c r="E166">
        <v>3118.69</v>
      </c>
      <c r="F166">
        <v>19326.8</v>
      </c>
      <c r="G166">
        <v>4111.8599999999997</v>
      </c>
      <c r="H166">
        <v>-3020.24</v>
      </c>
      <c r="I166">
        <v>-9341.17</v>
      </c>
      <c r="J166">
        <v>-3363.36</v>
      </c>
      <c r="K166">
        <v>2262.5300000000002</v>
      </c>
      <c r="L166">
        <v>-11972.2</v>
      </c>
      <c r="M166">
        <v>156.34800000000001</v>
      </c>
      <c r="N166">
        <v>-3892.98</v>
      </c>
      <c r="O166">
        <v>-11979.1</v>
      </c>
      <c r="P166">
        <v>-691.12199999999996</v>
      </c>
      <c r="Q166">
        <v>1641.48</v>
      </c>
      <c r="R166">
        <v>-14082.1</v>
      </c>
      <c r="S166">
        <v>1353.92</v>
      </c>
      <c r="T166">
        <v>-3880.42</v>
      </c>
    </row>
    <row r="167" spans="1:20" x14ac:dyDescent="0.15">
      <c r="A167">
        <v>163</v>
      </c>
      <c r="B167">
        <v>0</v>
      </c>
      <c r="C167">
        <v>-17002.2</v>
      </c>
      <c r="D167">
        <v>-13251.4</v>
      </c>
      <c r="E167">
        <v>-6252.4</v>
      </c>
      <c r="F167">
        <v>19590.8</v>
      </c>
      <c r="G167">
        <v>5675.85</v>
      </c>
      <c r="H167">
        <v>-3761.75</v>
      </c>
      <c r="I167">
        <v>-9025.1299999999992</v>
      </c>
      <c r="J167">
        <v>-3020.39</v>
      </c>
      <c r="K167">
        <v>2332.61</v>
      </c>
      <c r="L167">
        <v>-10138.4</v>
      </c>
      <c r="M167">
        <v>-657.05600000000004</v>
      </c>
      <c r="N167">
        <v>-3656.25</v>
      </c>
      <c r="O167">
        <v>-11210.6</v>
      </c>
      <c r="P167">
        <v>-1844.02</v>
      </c>
      <c r="Q167">
        <v>558.51700000000005</v>
      </c>
      <c r="R167">
        <v>-11525.3</v>
      </c>
      <c r="S167">
        <v>1612.44</v>
      </c>
      <c r="T167">
        <v>-3604.18</v>
      </c>
    </row>
    <row r="168" spans="1:20" x14ac:dyDescent="0.15">
      <c r="A168">
        <v>164</v>
      </c>
      <c r="B168">
        <v>1</v>
      </c>
      <c r="C168">
        <v>-12527.5</v>
      </c>
      <c r="D168">
        <v>-14466.8</v>
      </c>
      <c r="E168">
        <v>-15442</v>
      </c>
      <c r="F168">
        <v>19827.8</v>
      </c>
      <c r="G168">
        <v>7575.55</v>
      </c>
      <c r="H168">
        <v>-4882.26</v>
      </c>
      <c r="I168">
        <v>-8746.7900000000009</v>
      </c>
      <c r="J168">
        <v>-2804.85</v>
      </c>
      <c r="K168">
        <v>2113.59</v>
      </c>
      <c r="L168">
        <v>-10606.8</v>
      </c>
      <c r="M168">
        <v>-1328.79</v>
      </c>
      <c r="N168">
        <v>-2246.64</v>
      </c>
      <c r="O168">
        <v>-10140.4</v>
      </c>
      <c r="P168">
        <v>-2221.36</v>
      </c>
      <c r="Q168">
        <v>718.04600000000005</v>
      </c>
      <c r="R168">
        <v>-8305.43</v>
      </c>
      <c r="S168">
        <v>1935.74</v>
      </c>
      <c r="T168">
        <v>-2305.8200000000002</v>
      </c>
    </row>
    <row r="169" spans="1:20" x14ac:dyDescent="0.15">
      <c r="A169">
        <v>165</v>
      </c>
      <c r="B169">
        <v>0</v>
      </c>
      <c r="C169">
        <v>-9866.98</v>
      </c>
      <c r="D169">
        <v>-8994.0300000000007</v>
      </c>
      <c r="E169">
        <v>-16255.8</v>
      </c>
      <c r="F169">
        <v>19775.900000000001</v>
      </c>
      <c r="G169">
        <v>8901.33</v>
      </c>
      <c r="H169">
        <v>-6137.32</v>
      </c>
      <c r="I169">
        <v>-8586.9500000000007</v>
      </c>
      <c r="J169">
        <v>-2867.66</v>
      </c>
      <c r="K169">
        <v>1704.16</v>
      </c>
      <c r="L169">
        <v>-11734.6</v>
      </c>
      <c r="M169">
        <v>-1508.3</v>
      </c>
      <c r="N169">
        <v>-926.78899999999999</v>
      </c>
      <c r="O169">
        <v>-9194.06</v>
      </c>
      <c r="P169">
        <v>-1741.85</v>
      </c>
      <c r="Q169">
        <v>1806.32</v>
      </c>
      <c r="R169">
        <v>-6640.46</v>
      </c>
      <c r="S169">
        <v>1722.18</v>
      </c>
      <c r="T169">
        <v>-1759.71</v>
      </c>
    </row>
    <row r="170" spans="1:20" x14ac:dyDescent="0.15">
      <c r="A170">
        <v>166</v>
      </c>
      <c r="B170">
        <v>1</v>
      </c>
      <c r="C170">
        <v>-11592.5</v>
      </c>
      <c r="D170">
        <v>-5348.7</v>
      </c>
      <c r="E170">
        <v>-5934.36</v>
      </c>
      <c r="F170">
        <v>18966.2</v>
      </c>
      <c r="G170">
        <v>6338.15</v>
      </c>
      <c r="H170">
        <v>-7809.08</v>
      </c>
      <c r="I170">
        <v>-8407.44</v>
      </c>
      <c r="J170">
        <v>-3065.19</v>
      </c>
      <c r="K170">
        <v>1336.06</v>
      </c>
      <c r="L170">
        <v>-11769.2</v>
      </c>
      <c r="M170">
        <v>-1915.91</v>
      </c>
      <c r="N170">
        <v>32.231299999999997</v>
      </c>
      <c r="O170">
        <v>-8254.8799999999992</v>
      </c>
      <c r="P170">
        <v>-1630.45</v>
      </c>
      <c r="Q170">
        <v>1914.42</v>
      </c>
      <c r="R170">
        <v>-6730.05</v>
      </c>
      <c r="S170">
        <v>1050.5999999999999</v>
      </c>
      <c r="T170">
        <v>-2138.5500000000002</v>
      </c>
    </row>
    <row r="171" spans="1:20" x14ac:dyDescent="0.15">
      <c r="A171">
        <v>167</v>
      </c>
      <c r="B171">
        <v>0</v>
      </c>
      <c r="C171">
        <v>-12426.6</v>
      </c>
      <c r="D171">
        <v>-7785.94</v>
      </c>
      <c r="E171">
        <v>5720.94</v>
      </c>
      <c r="F171">
        <v>18123.8</v>
      </c>
      <c r="G171">
        <v>-345.06700000000001</v>
      </c>
      <c r="H171">
        <v>-9331.91</v>
      </c>
      <c r="I171">
        <v>-7987.27</v>
      </c>
      <c r="J171">
        <v>-3225.02</v>
      </c>
      <c r="K171">
        <v>978.7</v>
      </c>
      <c r="L171">
        <v>-10280.6</v>
      </c>
      <c r="M171">
        <v>-2224.84</v>
      </c>
      <c r="N171">
        <v>556.53499999999997</v>
      </c>
      <c r="O171">
        <v>-7617.35</v>
      </c>
      <c r="P171">
        <v>-1775.9</v>
      </c>
      <c r="Q171">
        <v>729.28099999999995</v>
      </c>
      <c r="R171">
        <v>-7356.84</v>
      </c>
      <c r="S171">
        <v>504.64100000000002</v>
      </c>
      <c r="T171">
        <v>-2463.69</v>
      </c>
    </row>
    <row r="172" spans="1:20" x14ac:dyDescent="0.15">
      <c r="A172">
        <v>168</v>
      </c>
      <c r="B172">
        <v>1</v>
      </c>
      <c r="C172">
        <v>-10411.6</v>
      </c>
      <c r="D172">
        <v>-7111.6</v>
      </c>
      <c r="E172">
        <v>5642.28</v>
      </c>
      <c r="F172">
        <v>18249.3</v>
      </c>
      <c r="G172">
        <v>-6496.12</v>
      </c>
      <c r="H172">
        <v>-10100.700000000001</v>
      </c>
      <c r="I172">
        <v>-7538.34</v>
      </c>
      <c r="J172">
        <v>-3241.22</v>
      </c>
      <c r="K172">
        <v>639.35900000000004</v>
      </c>
      <c r="L172">
        <v>-9723.32</v>
      </c>
      <c r="M172">
        <v>-2176.41</v>
      </c>
      <c r="N172">
        <v>1100.68</v>
      </c>
      <c r="O172">
        <v>-7297.67</v>
      </c>
      <c r="P172">
        <v>-1718.55</v>
      </c>
      <c r="Q172">
        <v>46.6066</v>
      </c>
      <c r="R172">
        <v>-7507.76</v>
      </c>
      <c r="S172">
        <v>265.79300000000001</v>
      </c>
      <c r="T172">
        <v>-2284.1799999999998</v>
      </c>
    </row>
    <row r="173" spans="1:20" x14ac:dyDescent="0.15">
      <c r="A173">
        <v>169</v>
      </c>
      <c r="B173">
        <v>0</v>
      </c>
      <c r="C173">
        <v>-8499.58</v>
      </c>
      <c r="D173">
        <v>-4828.5200000000004</v>
      </c>
      <c r="E173">
        <v>2493.9299999999998</v>
      </c>
      <c r="F173">
        <v>19161.5</v>
      </c>
      <c r="G173">
        <v>-8639.02</v>
      </c>
      <c r="H173">
        <v>-9910.4599999999991</v>
      </c>
      <c r="I173">
        <v>-7243.78</v>
      </c>
      <c r="J173">
        <v>-3059.9</v>
      </c>
      <c r="K173">
        <v>165.303</v>
      </c>
      <c r="L173">
        <v>-10867.3</v>
      </c>
      <c r="M173">
        <v>-1876.58</v>
      </c>
      <c r="N173">
        <v>1079.3800000000001</v>
      </c>
      <c r="O173">
        <v>-7302.95</v>
      </c>
      <c r="P173">
        <v>-1070.46</v>
      </c>
      <c r="Q173">
        <v>517.02099999999996</v>
      </c>
      <c r="R173">
        <v>-7678.15</v>
      </c>
      <c r="S173">
        <v>57.528799999999997</v>
      </c>
      <c r="T173">
        <v>-2002.19</v>
      </c>
    </row>
    <row r="174" spans="1:20" x14ac:dyDescent="0.15">
      <c r="A174">
        <v>170</v>
      </c>
      <c r="B174">
        <v>1</v>
      </c>
      <c r="C174">
        <v>-6139.66</v>
      </c>
      <c r="D174">
        <v>-5331.15</v>
      </c>
      <c r="E174">
        <v>-4394.46</v>
      </c>
      <c r="F174">
        <v>19585.5</v>
      </c>
      <c r="G174">
        <v>-7280.6</v>
      </c>
      <c r="H174">
        <v>-9120.5499999999993</v>
      </c>
      <c r="I174">
        <v>-7177.34</v>
      </c>
      <c r="J174">
        <v>-2743.87</v>
      </c>
      <c r="K174">
        <v>-308.75299999999999</v>
      </c>
      <c r="L174">
        <v>-11059.7</v>
      </c>
      <c r="M174">
        <v>-1429.46</v>
      </c>
      <c r="N174">
        <v>161.85300000000001</v>
      </c>
      <c r="O174">
        <v>-7771.54</v>
      </c>
      <c r="P174">
        <v>-2.01179</v>
      </c>
      <c r="Q174">
        <v>935.55700000000002</v>
      </c>
      <c r="R174">
        <v>-8669.23</v>
      </c>
      <c r="S174">
        <v>-271.07</v>
      </c>
      <c r="T174">
        <v>-2050.61</v>
      </c>
    </row>
    <row r="175" spans="1:20" x14ac:dyDescent="0.15">
      <c r="A175">
        <v>171</v>
      </c>
      <c r="B175">
        <v>0</v>
      </c>
      <c r="C175">
        <v>-5663.39</v>
      </c>
      <c r="D175">
        <v>-6029.87</v>
      </c>
      <c r="E175">
        <v>-8325</v>
      </c>
      <c r="F175">
        <v>19334.099999999999</v>
      </c>
      <c r="G175">
        <v>-3155.91</v>
      </c>
      <c r="H175">
        <v>-7863.5</v>
      </c>
      <c r="I175">
        <v>-7225.76</v>
      </c>
      <c r="J175">
        <v>-2440.39</v>
      </c>
      <c r="K175">
        <v>-707.44299999999998</v>
      </c>
      <c r="L175">
        <v>-10572.9</v>
      </c>
      <c r="M175">
        <v>-1005.65</v>
      </c>
      <c r="N175">
        <v>-680.49900000000002</v>
      </c>
      <c r="O175">
        <v>-8495.18</v>
      </c>
      <c r="P175">
        <v>998.16399999999999</v>
      </c>
      <c r="Q175">
        <v>870.93100000000004</v>
      </c>
      <c r="R175">
        <v>-10066.299999999999</v>
      </c>
      <c r="S175">
        <v>-588.92899999999997</v>
      </c>
      <c r="T175">
        <v>-2337.88</v>
      </c>
    </row>
    <row r="176" spans="1:20" x14ac:dyDescent="0.15">
      <c r="A176">
        <v>172</v>
      </c>
      <c r="B176">
        <v>1</v>
      </c>
      <c r="C176">
        <v>-6315.32</v>
      </c>
      <c r="D176">
        <v>-5694.39</v>
      </c>
      <c r="E176">
        <v>-6242.81</v>
      </c>
      <c r="F176">
        <v>18759.8</v>
      </c>
      <c r="G176">
        <v>319.06799999999998</v>
      </c>
      <c r="H176">
        <v>-6775.4</v>
      </c>
      <c r="I176">
        <v>-7563.27</v>
      </c>
      <c r="J176">
        <v>-2126.1799999999998</v>
      </c>
      <c r="K176">
        <v>-843.98800000000006</v>
      </c>
      <c r="L176">
        <v>-10752.4</v>
      </c>
      <c r="M176">
        <v>-764.97799999999995</v>
      </c>
      <c r="N176">
        <v>-806.30700000000002</v>
      </c>
      <c r="O176">
        <v>-9308.57</v>
      </c>
      <c r="P176">
        <v>1912.24</v>
      </c>
      <c r="Q176">
        <v>790.09900000000005</v>
      </c>
      <c r="R176">
        <v>-11283.8</v>
      </c>
      <c r="S176">
        <v>-725.47299999999996</v>
      </c>
      <c r="T176">
        <v>-2619.89</v>
      </c>
    </row>
    <row r="177" spans="1:20" x14ac:dyDescent="0.15">
      <c r="A177">
        <v>173</v>
      </c>
      <c r="B177">
        <v>0</v>
      </c>
      <c r="C177">
        <v>-6746.22</v>
      </c>
      <c r="D177">
        <v>-4783.75</v>
      </c>
      <c r="E177">
        <v>-2487.62</v>
      </c>
      <c r="F177">
        <v>17125.900000000001</v>
      </c>
      <c r="G177">
        <v>2651.67</v>
      </c>
      <c r="H177">
        <v>-5434.07</v>
      </c>
      <c r="I177">
        <v>-8128.89</v>
      </c>
      <c r="J177">
        <v>-1731.13</v>
      </c>
      <c r="K177">
        <v>-664.49800000000005</v>
      </c>
      <c r="L177">
        <v>-11097.2</v>
      </c>
      <c r="M177">
        <v>-723.649</v>
      </c>
      <c r="N177">
        <v>-721.82399999999996</v>
      </c>
      <c r="O177">
        <v>-10193.9</v>
      </c>
      <c r="P177">
        <v>2533.58</v>
      </c>
      <c r="Q177">
        <v>852.899</v>
      </c>
      <c r="R177">
        <v>-12093.8</v>
      </c>
      <c r="S177">
        <v>-596.22299999999996</v>
      </c>
      <c r="T177">
        <v>-2646.83</v>
      </c>
    </row>
    <row r="178" spans="1:20" x14ac:dyDescent="0.15">
      <c r="A178">
        <v>174</v>
      </c>
      <c r="B178">
        <v>1</v>
      </c>
      <c r="C178">
        <v>-7439.27</v>
      </c>
      <c r="D178">
        <v>-4609.5200000000004</v>
      </c>
      <c r="E178">
        <v>-1518.57</v>
      </c>
      <c r="F178">
        <v>14639.2</v>
      </c>
      <c r="G178">
        <v>3672.57</v>
      </c>
      <c r="H178">
        <v>-4112.38</v>
      </c>
      <c r="I178">
        <v>-8658.66</v>
      </c>
      <c r="J178">
        <v>-1361.2</v>
      </c>
      <c r="K178">
        <v>-181.53200000000001</v>
      </c>
      <c r="L178">
        <v>-11208.7</v>
      </c>
      <c r="M178">
        <v>-712.91399999999999</v>
      </c>
      <c r="N178">
        <v>-955.202</v>
      </c>
      <c r="O178">
        <v>-10818.9</v>
      </c>
      <c r="P178">
        <v>2896.42</v>
      </c>
      <c r="Q178">
        <v>949.94399999999996</v>
      </c>
      <c r="R178">
        <v>-12519.4</v>
      </c>
      <c r="S178">
        <v>-371.755</v>
      </c>
      <c r="T178">
        <v>-2671.95</v>
      </c>
    </row>
    <row r="179" spans="1:20" x14ac:dyDescent="0.15">
      <c r="A179">
        <v>175</v>
      </c>
      <c r="B179">
        <v>0</v>
      </c>
      <c r="C179">
        <v>-8297.64</v>
      </c>
      <c r="D179">
        <v>-4532.33</v>
      </c>
      <c r="E179">
        <v>-3646.57</v>
      </c>
      <c r="F179">
        <v>11428.6</v>
      </c>
      <c r="G179">
        <v>520.61099999999999</v>
      </c>
      <c r="H179">
        <v>-3106.73</v>
      </c>
      <c r="I179">
        <v>-9053.7099999999991</v>
      </c>
      <c r="J179">
        <v>-1045.17</v>
      </c>
      <c r="K179">
        <v>502.60700000000003</v>
      </c>
      <c r="L179">
        <v>-10887.4</v>
      </c>
      <c r="M179">
        <v>-682.31700000000001</v>
      </c>
      <c r="N179">
        <v>-1249.77</v>
      </c>
      <c r="O179">
        <v>-11036.3</v>
      </c>
      <c r="P179">
        <v>2898.25</v>
      </c>
      <c r="Q179">
        <v>843.98900000000003</v>
      </c>
      <c r="R179">
        <v>-12542.9</v>
      </c>
      <c r="S179">
        <v>-186.791</v>
      </c>
      <c r="T179">
        <v>-2725.84</v>
      </c>
    </row>
    <row r="180" spans="1:20" x14ac:dyDescent="0.15">
      <c r="A180">
        <v>176</v>
      </c>
      <c r="B180">
        <v>1</v>
      </c>
      <c r="C180">
        <v>-9085.9</v>
      </c>
      <c r="D180">
        <v>-3884.5</v>
      </c>
      <c r="E180">
        <v>-4645.6000000000004</v>
      </c>
      <c r="F180">
        <v>9190.26</v>
      </c>
      <c r="G180">
        <v>-4486.8900000000003</v>
      </c>
      <c r="H180">
        <v>-3396.73</v>
      </c>
      <c r="I180">
        <v>-9385.9599999999991</v>
      </c>
      <c r="J180">
        <v>-779.36599999999999</v>
      </c>
      <c r="K180">
        <v>1138.33</v>
      </c>
      <c r="L180">
        <v>-10291.1</v>
      </c>
      <c r="M180">
        <v>-852.89499999999998</v>
      </c>
      <c r="N180">
        <v>-1253.43</v>
      </c>
      <c r="O180">
        <v>-10894.5</v>
      </c>
      <c r="P180">
        <v>2718.76</v>
      </c>
      <c r="Q180">
        <v>752.42100000000005</v>
      </c>
      <c r="R180">
        <v>-11957.7</v>
      </c>
      <c r="S180">
        <v>-16.2133</v>
      </c>
      <c r="T180">
        <v>-2650.48</v>
      </c>
    </row>
    <row r="181" spans="1:20" x14ac:dyDescent="0.15">
      <c r="A181">
        <v>177</v>
      </c>
      <c r="B181">
        <v>0</v>
      </c>
      <c r="C181">
        <v>-9992.68</v>
      </c>
      <c r="D181">
        <v>-2135.5700000000002</v>
      </c>
      <c r="E181">
        <v>-4250.32</v>
      </c>
      <c r="F181">
        <v>10299.1</v>
      </c>
      <c r="G181">
        <v>-3810.34</v>
      </c>
      <c r="H181">
        <v>-5388.65</v>
      </c>
      <c r="I181">
        <v>-9457.89</v>
      </c>
      <c r="J181">
        <v>-621.34799999999996</v>
      </c>
      <c r="K181">
        <v>1499.36</v>
      </c>
      <c r="L181">
        <v>-10107.799999999999</v>
      </c>
      <c r="M181">
        <v>-799.23800000000006</v>
      </c>
      <c r="N181">
        <v>-1120.52</v>
      </c>
      <c r="O181">
        <v>-10617.9</v>
      </c>
      <c r="P181">
        <v>2399.0700000000002</v>
      </c>
      <c r="Q181">
        <v>709.26099999999997</v>
      </c>
      <c r="R181">
        <v>-11086.7</v>
      </c>
      <c r="S181">
        <v>156.19200000000001</v>
      </c>
      <c r="T181">
        <v>-2438.5700000000002</v>
      </c>
    </row>
    <row r="182" spans="1:20" x14ac:dyDescent="0.15">
      <c r="A182">
        <v>178</v>
      </c>
      <c r="B182">
        <v>1</v>
      </c>
      <c r="C182">
        <v>-10791.9</v>
      </c>
      <c r="D182">
        <v>-605.37400000000002</v>
      </c>
      <c r="E182">
        <v>-4548.3100000000004</v>
      </c>
      <c r="F182">
        <v>12713.3</v>
      </c>
      <c r="G182">
        <v>1918.32</v>
      </c>
      <c r="H182">
        <v>-5557.88</v>
      </c>
      <c r="I182">
        <v>-9285.49</v>
      </c>
      <c r="J182">
        <v>-513.56399999999996</v>
      </c>
      <c r="K182">
        <v>1504.84</v>
      </c>
      <c r="L182">
        <v>-10350.299999999999</v>
      </c>
      <c r="M182">
        <v>-282.02</v>
      </c>
      <c r="N182">
        <v>-966.16300000000001</v>
      </c>
      <c r="O182">
        <v>-10353.9</v>
      </c>
      <c r="P182">
        <v>2266.17</v>
      </c>
      <c r="Q182">
        <v>840.33399999999995</v>
      </c>
      <c r="R182">
        <v>-10384.6</v>
      </c>
      <c r="S182">
        <v>199.35300000000001</v>
      </c>
      <c r="T182">
        <v>-2330.79</v>
      </c>
    </row>
    <row r="183" spans="1:20" x14ac:dyDescent="0.15">
      <c r="A183">
        <v>179</v>
      </c>
      <c r="B183">
        <v>0</v>
      </c>
      <c r="C183">
        <v>-10923.2</v>
      </c>
      <c r="D183">
        <v>10.729100000000001</v>
      </c>
      <c r="E183">
        <v>-4848.38</v>
      </c>
      <c r="F183">
        <v>12232.9</v>
      </c>
      <c r="G183">
        <v>5004.57</v>
      </c>
      <c r="H183">
        <v>-4385.54</v>
      </c>
      <c r="I183">
        <v>-9141.86</v>
      </c>
      <c r="J183">
        <v>-588.91499999999996</v>
      </c>
      <c r="K183">
        <v>1242.7</v>
      </c>
      <c r="L183">
        <v>-10375.4</v>
      </c>
      <c r="M183">
        <v>10.729100000000001</v>
      </c>
      <c r="N183">
        <v>-700.36</v>
      </c>
      <c r="O183">
        <v>-10129.5</v>
      </c>
      <c r="P183">
        <v>2212.2800000000002</v>
      </c>
      <c r="Q183">
        <v>935.56</v>
      </c>
      <c r="R183">
        <v>-9908.67</v>
      </c>
      <c r="S183">
        <v>68.280799999999999</v>
      </c>
      <c r="T183">
        <v>-2305.67</v>
      </c>
    </row>
    <row r="184" spans="1:20" x14ac:dyDescent="0.15">
      <c r="A184">
        <v>180</v>
      </c>
      <c r="B184">
        <v>1</v>
      </c>
      <c r="C184">
        <v>-10325.4</v>
      </c>
      <c r="D184">
        <v>43.165399999999998</v>
      </c>
      <c r="E184">
        <v>-4627.57</v>
      </c>
      <c r="F184">
        <v>10056.200000000001</v>
      </c>
      <c r="G184">
        <v>4349.71</v>
      </c>
      <c r="H184">
        <v>-2697.57</v>
      </c>
      <c r="I184">
        <v>-8969.4500000000007</v>
      </c>
      <c r="J184">
        <v>-813.38499999999999</v>
      </c>
      <c r="K184">
        <v>976.89499999999998</v>
      </c>
      <c r="L184">
        <v>-10467</v>
      </c>
      <c r="M184">
        <v>143.631</v>
      </c>
      <c r="N184">
        <v>-642.80700000000002</v>
      </c>
      <c r="O184">
        <v>-9982.19</v>
      </c>
      <c r="P184">
        <v>2275.0700000000002</v>
      </c>
      <c r="Q184">
        <v>870.93899999999996</v>
      </c>
      <c r="R184">
        <v>-9614.09</v>
      </c>
      <c r="S184">
        <v>-102.29600000000001</v>
      </c>
      <c r="T184">
        <v>-2239.2199999999998</v>
      </c>
    </row>
    <row r="185" spans="1:20" x14ac:dyDescent="0.15">
      <c r="A185">
        <v>181</v>
      </c>
      <c r="B185">
        <v>0</v>
      </c>
      <c r="C185">
        <v>-9427.5499999999993</v>
      </c>
      <c r="D185">
        <v>-244.09399999999999</v>
      </c>
      <c r="E185">
        <v>-4385.05</v>
      </c>
      <c r="F185">
        <v>8621.49</v>
      </c>
      <c r="G185">
        <v>2638.19</v>
      </c>
      <c r="H185">
        <v>-1607.14</v>
      </c>
      <c r="I185">
        <v>-8963.9599999999991</v>
      </c>
      <c r="J185">
        <v>-960.67600000000004</v>
      </c>
      <c r="K185">
        <v>843.99300000000005</v>
      </c>
      <c r="L185">
        <v>-10472.5</v>
      </c>
      <c r="M185">
        <v>210.083</v>
      </c>
      <c r="N185">
        <v>-851.05700000000002</v>
      </c>
      <c r="O185">
        <v>-9930.1299999999992</v>
      </c>
      <c r="P185">
        <v>2409.8000000000002</v>
      </c>
      <c r="Q185">
        <v>714.75099999999998</v>
      </c>
      <c r="R185">
        <v>-9560.19</v>
      </c>
      <c r="S185">
        <v>-299.81900000000002</v>
      </c>
      <c r="T185">
        <v>-2212.2800000000002</v>
      </c>
    </row>
    <row r="186" spans="1:20" x14ac:dyDescent="0.15">
      <c r="A186">
        <v>182</v>
      </c>
      <c r="B186">
        <v>1</v>
      </c>
      <c r="C186">
        <v>-8788.15</v>
      </c>
      <c r="D186">
        <v>-601.46799999999996</v>
      </c>
      <c r="E186">
        <v>-4435.28</v>
      </c>
      <c r="F186">
        <v>7222.61</v>
      </c>
      <c r="G186">
        <v>1793.94</v>
      </c>
      <c r="H186">
        <v>-1756.01</v>
      </c>
      <c r="I186">
        <v>-9200.99</v>
      </c>
      <c r="J186">
        <v>-1025.3</v>
      </c>
      <c r="K186">
        <v>815.21400000000006</v>
      </c>
      <c r="L186">
        <v>-10160.1</v>
      </c>
      <c r="M186">
        <v>249.58699999999999</v>
      </c>
      <c r="N186">
        <v>-1154.54</v>
      </c>
      <c r="O186">
        <v>-9888.7900000000009</v>
      </c>
      <c r="P186">
        <v>2208.88</v>
      </c>
      <c r="Q186">
        <v>452.60700000000003</v>
      </c>
      <c r="R186">
        <v>-9560.19</v>
      </c>
      <c r="S186">
        <v>-459.67</v>
      </c>
      <c r="T186">
        <v>-2187.16</v>
      </c>
    </row>
    <row r="187" spans="1:20" x14ac:dyDescent="0.15">
      <c r="A187">
        <v>183</v>
      </c>
      <c r="B187">
        <v>0</v>
      </c>
      <c r="C187">
        <v>-8660.4699999999993</v>
      </c>
      <c r="D187">
        <v>-940.78800000000001</v>
      </c>
      <c r="E187">
        <v>-4555.62</v>
      </c>
      <c r="F187">
        <v>6071.47</v>
      </c>
      <c r="G187">
        <v>1835.01</v>
      </c>
      <c r="H187">
        <v>-2196.0500000000002</v>
      </c>
      <c r="I187">
        <v>-9199.42</v>
      </c>
      <c r="J187">
        <v>-1332.17</v>
      </c>
      <c r="K187">
        <v>944.45299999999997</v>
      </c>
      <c r="L187">
        <v>-9686.0400000000009</v>
      </c>
      <c r="M187">
        <v>263.97699999999998</v>
      </c>
      <c r="N187">
        <v>-1368.28</v>
      </c>
      <c r="O187">
        <v>-9827.83</v>
      </c>
      <c r="P187">
        <v>1639.59</v>
      </c>
      <c r="Q187">
        <v>149.12799999999999</v>
      </c>
      <c r="R187">
        <v>-9472.2900000000009</v>
      </c>
      <c r="S187">
        <v>-488.44900000000001</v>
      </c>
      <c r="T187">
        <v>-2108.15</v>
      </c>
    </row>
    <row r="188" spans="1:20" x14ac:dyDescent="0.15">
      <c r="A188">
        <v>184</v>
      </c>
      <c r="B188">
        <v>1</v>
      </c>
      <c r="C188">
        <v>-8874.2199999999993</v>
      </c>
      <c r="D188">
        <v>-1439.96</v>
      </c>
      <c r="E188">
        <v>-4494.67</v>
      </c>
      <c r="F188">
        <v>5187.9799999999996</v>
      </c>
      <c r="G188">
        <v>2425.75</v>
      </c>
      <c r="H188">
        <v>-2280.56</v>
      </c>
      <c r="I188">
        <v>-8773.76</v>
      </c>
      <c r="J188">
        <v>-2018.14</v>
      </c>
      <c r="K188">
        <v>1181.48</v>
      </c>
      <c r="L188">
        <v>-9312.44</v>
      </c>
      <c r="M188">
        <v>224.47200000000001</v>
      </c>
      <c r="N188">
        <v>-1409.62</v>
      </c>
      <c r="O188">
        <v>-9463.4</v>
      </c>
      <c r="P188">
        <v>1318.05</v>
      </c>
      <c r="Q188">
        <v>-64.619200000000006</v>
      </c>
      <c r="R188">
        <v>-9170.64</v>
      </c>
      <c r="S188">
        <v>-434.55399999999997</v>
      </c>
      <c r="T188">
        <v>-2029.14</v>
      </c>
    </row>
    <row r="189" spans="1:20" x14ac:dyDescent="0.15">
      <c r="A189">
        <v>185</v>
      </c>
      <c r="B189">
        <v>0</v>
      </c>
      <c r="C189">
        <v>-8940.67</v>
      </c>
      <c r="D189">
        <v>-2055.81</v>
      </c>
      <c r="E189">
        <v>-4419.05</v>
      </c>
      <c r="F189">
        <v>4496.51</v>
      </c>
      <c r="G189">
        <v>2871.3</v>
      </c>
      <c r="H189">
        <v>-2059.7600000000002</v>
      </c>
      <c r="I189">
        <v>-8486.51</v>
      </c>
      <c r="J189">
        <v>-2587.4299999999998</v>
      </c>
      <c r="K189">
        <v>1418.51</v>
      </c>
      <c r="L189">
        <v>-9154.42</v>
      </c>
      <c r="M189">
        <v>59.3992</v>
      </c>
      <c r="N189">
        <v>-1370.12</v>
      </c>
      <c r="O189">
        <v>-8910.34</v>
      </c>
      <c r="P189">
        <v>975.35</v>
      </c>
      <c r="Q189">
        <v>-168.74199999999999</v>
      </c>
      <c r="R189">
        <v>-8865.33</v>
      </c>
      <c r="S189">
        <v>-434.55399999999997</v>
      </c>
      <c r="T189">
        <v>-1937.58</v>
      </c>
    </row>
    <row r="190" spans="1:20" x14ac:dyDescent="0.15">
      <c r="A190">
        <v>186</v>
      </c>
      <c r="B190">
        <v>1</v>
      </c>
      <c r="C190">
        <v>-9005.2900000000009</v>
      </c>
      <c r="D190">
        <v>-2818.95</v>
      </c>
      <c r="E190">
        <v>-4837.37</v>
      </c>
      <c r="F190">
        <v>4201.91</v>
      </c>
      <c r="G190">
        <v>2794.13</v>
      </c>
      <c r="H190">
        <v>-1767</v>
      </c>
      <c r="I190">
        <v>-8129.13</v>
      </c>
      <c r="J190">
        <v>-3021.98</v>
      </c>
      <c r="K190">
        <v>1617.87</v>
      </c>
      <c r="L190">
        <v>-8983.85</v>
      </c>
      <c r="M190">
        <v>-324.92599999999999</v>
      </c>
      <c r="N190">
        <v>-1330.61</v>
      </c>
      <c r="O190">
        <v>-8319.6</v>
      </c>
      <c r="P190">
        <v>104.41200000000001</v>
      </c>
      <c r="Q190">
        <v>-326.76100000000002</v>
      </c>
      <c r="R190">
        <v>-8642.69</v>
      </c>
      <c r="S190">
        <v>-421.99799999999999</v>
      </c>
      <c r="T190">
        <v>-1831.62</v>
      </c>
    </row>
    <row r="191" spans="1:20" x14ac:dyDescent="0.15">
      <c r="A191">
        <v>187</v>
      </c>
      <c r="B191">
        <v>0</v>
      </c>
      <c r="C191">
        <v>-9148.92</v>
      </c>
      <c r="D191">
        <v>-3395.59</v>
      </c>
      <c r="E191">
        <v>-5227.21</v>
      </c>
      <c r="F191">
        <v>4235.91</v>
      </c>
      <c r="G191">
        <v>2535.66</v>
      </c>
      <c r="H191">
        <v>-1684.32</v>
      </c>
      <c r="I191">
        <v>-7814.93</v>
      </c>
      <c r="J191">
        <v>-3381.2</v>
      </c>
      <c r="K191">
        <v>1748.94</v>
      </c>
      <c r="L191">
        <v>-8673.32</v>
      </c>
      <c r="M191">
        <v>-576.346</v>
      </c>
      <c r="N191">
        <v>-1316.22</v>
      </c>
      <c r="O191">
        <v>-7710.81</v>
      </c>
      <c r="P191">
        <v>-535.005</v>
      </c>
      <c r="Q191">
        <v>-434.55399999999997</v>
      </c>
      <c r="R191">
        <v>-8366.16</v>
      </c>
      <c r="S191">
        <v>-395.04899999999998</v>
      </c>
      <c r="T191">
        <v>-1752.61</v>
      </c>
    </row>
    <row r="192" spans="1:20" x14ac:dyDescent="0.15">
      <c r="A192">
        <v>188</v>
      </c>
      <c r="B192">
        <v>1</v>
      </c>
      <c r="C192">
        <v>-9296.2099999999991</v>
      </c>
      <c r="D192">
        <v>-3413.65</v>
      </c>
      <c r="E192">
        <v>-5216.49</v>
      </c>
      <c r="F192">
        <v>4537.5600000000004</v>
      </c>
      <c r="G192">
        <v>2074.16</v>
      </c>
      <c r="H192">
        <v>-1788.44</v>
      </c>
      <c r="I192">
        <v>-7457.55</v>
      </c>
      <c r="J192">
        <v>-3453.16</v>
      </c>
      <c r="K192">
        <v>1831.62</v>
      </c>
      <c r="L192">
        <v>-8157.92</v>
      </c>
      <c r="M192">
        <v>-836.649</v>
      </c>
      <c r="N192">
        <v>-1431.06</v>
      </c>
      <c r="O192">
        <v>-7261.86</v>
      </c>
      <c r="P192">
        <v>-938.93399999999997</v>
      </c>
      <c r="Q192">
        <v>-484.77800000000002</v>
      </c>
      <c r="R192">
        <v>-8077.07</v>
      </c>
      <c r="S192">
        <v>-369.93700000000001</v>
      </c>
      <c r="T192">
        <v>-1686.16</v>
      </c>
    </row>
    <row r="193" spans="1:20" x14ac:dyDescent="0.15">
      <c r="A193">
        <v>189</v>
      </c>
      <c r="B193">
        <v>0</v>
      </c>
      <c r="C193">
        <v>-9272.94</v>
      </c>
      <c r="D193">
        <v>-3216.13</v>
      </c>
      <c r="E193">
        <v>-5123.09</v>
      </c>
      <c r="F193">
        <v>4880.54</v>
      </c>
      <c r="G193">
        <v>1765.17</v>
      </c>
      <c r="H193">
        <v>-1896.24</v>
      </c>
      <c r="I193">
        <v>-7231.24</v>
      </c>
      <c r="J193">
        <v>-3192.86</v>
      </c>
      <c r="K193">
        <v>1714.94</v>
      </c>
      <c r="L193">
        <v>-7748.48</v>
      </c>
      <c r="M193">
        <v>-1118.69</v>
      </c>
      <c r="N193">
        <v>-1644.81</v>
      </c>
      <c r="O193">
        <v>-6866.81</v>
      </c>
      <c r="P193">
        <v>-1368.28</v>
      </c>
      <c r="Q193">
        <v>-642.79700000000003</v>
      </c>
      <c r="R193">
        <v>-7710.81</v>
      </c>
      <c r="S193">
        <v>-290.928</v>
      </c>
      <c r="T193">
        <v>-1634.1</v>
      </c>
    </row>
    <row r="194" spans="1:20" x14ac:dyDescent="0.15">
      <c r="A194">
        <v>190</v>
      </c>
      <c r="B194">
        <v>1</v>
      </c>
      <c r="C194">
        <v>-9127.48</v>
      </c>
      <c r="D194">
        <v>-2993.5</v>
      </c>
      <c r="E194">
        <v>-5121.25</v>
      </c>
      <c r="F194">
        <v>5372.36</v>
      </c>
      <c r="G194">
        <v>1713.11</v>
      </c>
      <c r="H194">
        <v>-2021.79</v>
      </c>
      <c r="I194">
        <v>-7100.17</v>
      </c>
      <c r="J194">
        <v>-2810.37</v>
      </c>
      <c r="K194">
        <v>1467.2</v>
      </c>
      <c r="L194">
        <v>-7405.49</v>
      </c>
      <c r="M194">
        <v>-1120.53</v>
      </c>
      <c r="N194">
        <v>-1661.05</v>
      </c>
      <c r="O194">
        <v>-6509.43</v>
      </c>
      <c r="P194">
        <v>-1409.62</v>
      </c>
      <c r="Q194">
        <v>-738.03800000000001</v>
      </c>
      <c r="R194">
        <v>-7249.31</v>
      </c>
      <c r="S194">
        <v>-224.47399999999999</v>
      </c>
      <c r="T194">
        <v>-1567.64</v>
      </c>
    </row>
    <row r="195" spans="1:20" x14ac:dyDescent="0.15">
      <c r="A195">
        <v>191</v>
      </c>
      <c r="B195">
        <v>0</v>
      </c>
      <c r="C195">
        <v>-9021.52</v>
      </c>
      <c r="D195">
        <v>-2616.52</v>
      </c>
      <c r="E195">
        <v>-5175.1499999999996</v>
      </c>
      <c r="F195">
        <v>6153.57</v>
      </c>
      <c r="G195">
        <v>1295.1099999999999</v>
      </c>
      <c r="H195">
        <v>-2467.06</v>
      </c>
      <c r="I195">
        <v>-6841.71</v>
      </c>
      <c r="J195">
        <v>-2643.15</v>
      </c>
      <c r="K195">
        <v>1099.0999999999999</v>
      </c>
      <c r="L195">
        <v>-7139.68</v>
      </c>
      <c r="M195">
        <v>-1104.3</v>
      </c>
      <c r="N195">
        <v>-1617.86</v>
      </c>
      <c r="O195">
        <v>-6295.68</v>
      </c>
      <c r="P195">
        <v>-1319.9</v>
      </c>
      <c r="Q195">
        <v>-736.19899999999996</v>
      </c>
      <c r="R195">
        <v>-6814.76</v>
      </c>
      <c r="S195">
        <v>-184.96899999999999</v>
      </c>
      <c r="T195">
        <v>-1540.69</v>
      </c>
    </row>
    <row r="196" spans="1:20" x14ac:dyDescent="0.15">
      <c r="A196">
        <v>192</v>
      </c>
      <c r="B196">
        <v>1</v>
      </c>
      <c r="C196">
        <v>-8955.06</v>
      </c>
      <c r="D196">
        <v>-2061.62</v>
      </c>
      <c r="E196">
        <v>-5175.1499999999996</v>
      </c>
      <c r="F196">
        <v>6482.49</v>
      </c>
      <c r="G196">
        <v>249.91</v>
      </c>
      <c r="H196">
        <v>-2756.47</v>
      </c>
      <c r="I196">
        <v>-6342.54</v>
      </c>
      <c r="J196">
        <v>-3005.73</v>
      </c>
      <c r="K196">
        <v>704.05399999999997</v>
      </c>
      <c r="L196">
        <v>-6956.55</v>
      </c>
      <c r="M196">
        <v>-1172.5899999999999</v>
      </c>
      <c r="N196">
        <v>-1736.38</v>
      </c>
      <c r="O196">
        <v>-6179</v>
      </c>
      <c r="P196">
        <v>-1122.3699999999999</v>
      </c>
      <c r="Q196">
        <v>-777.54399999999998</v>
      </c>
      <c r="R196">
        <v>-6417.87</v>
      </c>
      <c r="S196">
        <v>-145.465</v>
      </c>
      <c r="T196">
        <v>-1540.69</v>
      </c>
    </row>
    <row r="197" spans="1:20" x14ac:dyDescent="0.15">
      <c r="A197">
        <v>193</v>
      </c>
      <c r="B197">
        <v>0</v>
      </c>
      <c r="C197">
        <v>-8915.56</v>
      </c>
      <c r="D197">
        <v>-1662.89</v>
      </c>
      <c r="E197">
        <v>-5212.8100000000004</v>
      </c>
      <c r="F197">
        <v>6258.02</v>
      </c>
      <c r="G197">
        <v>-366.25799999999998</v>
      </c>
      <c r="H197">
        <v>-2404.61</v>
      </c>
      <c r="I197">
        <v>-5689.04</v>
      </c>
      <c r="J197">
        <v>-3662.91</v>
      </c>
      <c r="K197">
        <v>384.33600000000001</v>
      </c>
      <c r="L197">
        <v>-6719.52</v>
      </c>
      <c r="M197">
        <v>-1158.2</v>
      </c>
      <c r="N197">
        <v>-1867.45</v>
      </c>
      <c r="O197">
        <v>-6044.25</v>
      </c>
      <c r="P197">
        <v>-887.18600000000004</v>
      </c>
      <c r="Q197">
        <v>-763.14800000000002</v>
      </c>
      <c r="R197">
        <v>-6126.95</v>
      </c>
      <c r="S197">
        <v>-93.4054</v>
      </c>
      <c r="T197">
        <v>-1553.25</v>
      </c>
    </row>
    <row r="198" spans="1:20" x14ac:dyDescent="0.15">
      <c r="A198">
        <v>194</v>
      </c>
      <c r="B198">
        <v>1</v>
      </c>
      <c r="C198">
        <v>-8863.5</v>
      </c>
      <c r="D198">
        <v>-1463.52</v>
      </c>
      <c r="E198">
        <v>-5230.8900000000003</v>
      </c>
      <c r="F198">
        <v>6223.7</v>
      </c>
      <c r="G198">
        <v>-474.05900000000003</v>
      </c>
      <c r="H198">
        <v>-2091.92</v>
      </c>
      <c r="I198">
        <v>-4870.16</v>
      </c>
      <c r="J198">
        <v>-4361.4399999999996</v>
      </c>
      <c r="K198">
        <v>226.31700000000001</v>
      </c>
      <c r="L198">
        <v>-6532.71</v>
      </c>
      <c r="M198">
        <v>-1122.3800000000001</v>
      </c>
      <c r="N198">
        <v>-1987.8</v>
      </c>
      <c r="O198">
        <v>-6019.15</v>
      </c>
      <c r="P198">
        <v>-596.25800000000004</v>
      </c>
      <c r="Q198">
        <v>-802.65300000000002</v>
      </c>
      <c r="R198">
        <v>-5902.47</v>
      </c>
      <c r="S198">
        <v>-26.950600000000001</v>
      </c>
      <c r="T198">
        <v>-1592.75</v>
      </c>
    </row>
    <row r="199" spans="1:20" x14ac:dyDescent="0.15">
      <c r="A199">
        <v>195</v>
      </c>
      <c r="B199">
        <v>0</v>
      </c>
      <c r="C199">
        <v>-8822.15</v>
      </c>
      <c r="D199">
        <v>-1345.01</v>
      </c>
      <c r="E199">
        <v>-5096.1400000000003</v>
      </c>
      <c r="F199">
        <v>6615.06</v>
      </c>
      <c r="G199">
        <v>-335.964</v>
      </c>
      <c r="H199">
        <v>-2361.08</v>
      </c>
      <c r="I199">
        <v>-4234.3999999999996</v>
      </c>
      <c r="J199">
        <v>-4869.82</v>
      </c>
      <c r="K199">
        <v>-19.580200000000001</v>
      </c>
      <c r="L199">
        <v>-6453.7</v>
      </c>
      <c r="M199">
        <v>-975.06899999999996</v>
      </c>
      <c r="N199">
        <v>-2039.86</v>
      </c>
      <c r="O199">
        <v>-5990.35</v>
      </c>
      <c r="P199">
        <v>-309.01299999999998</v>
      </c>
      <c r="Q199">
        <v>-817.04899999999998</v>
      </c>
      <c r="R199">
        <v>-5742.61</v>
      </c>
      <c r="S199">
        <v>-12.5541</v>
      </c>
      <c r="T199">
        <v>-1657.36</v>
      </c>
    </row>
    <row r="200" spans="1:20" x14ac:dyDescent="0.15">
      <c r="A200">
        <v>196</v>
      </c>
      <c r="B200">
        <v>1</v>
      </c>
      <c r="C200">
        <v>-8861.66</v>
      </c>
      <c r="D200">
        <v>-1239.05</v>
      </c>
      <c r="E200">
        <v>-5058.47</v>
      </c>
      <c r="F200">
        <v>7205.79</v>
      </c>
      <c r="G200">
        <v>-89.720200000000006</v>
      </c>
      <c r="H200">
        <v>-2790.45</v>
      </c>
      <c r="I200">
        <v>-3835.67</v>
      </c>
      <c r="J200">
        <v>-4889.74</v>
      </c>
      <c r="K200">
        <v>-378.80900000000003</v>
      </c>
      <c r="L200">
        <v>-6424.91</v>
      </c>
      <c r="M200">
        <v>-885.34900000000005</v>
      </c>
      <c r="N200">
        <v>-2093.7600000000002</v>
      </c>
      <c r="O200">
        <v>-6031.7</v>
      </c>
      <c r="P200">
        <v>-1.8434600000000001</v>
      </c>
      <c r="Q200">
        <v>-777.54499999999996</v>
      </c>
      <c r="R200">
        <v>-5688.71</v>
      </c>
      <c r="S200">
        <v>-39.504899999999999</v>
      </c>
      <c r="T200">
        <v>-1750.77</v>
      </c>
    </row>
    <row r="201" spans="1:20" x14ac:dyDescent="0.15">
      <c r="A201">
        <v>197</v>
      </c>
      <c r="B201">
        <v>0</v>
      </c>
      <c r="C201">
        <v>-8850.9500000000007</v>
      </c>
      <c r="D201">
        <v>-1222.81</v>
      </c>
      <c r="E201">
        <v>-4889.75</v>
      </c>
      <c r="F201">
        <v>7852.26</v>
      </c>
      <c r="G201">
        <v>-498.81</v>
      </c>
      <c r="H201">
        <v>-2882.02</v>
      </c>
      <c r="I201">
        <v>-3673.96</v>
      </c>
      <c r="J201">
        <v>-4563</v>
      </c>
      <c r="K201">
        <v>-551.22500000000002</v>
      </c>
      <c r="L201">
        <v>-6554.13</v>
      </c>
      <c r="M201">
        <v>-562.29</v>
      </c>
      <c r="N201">
        <v>-2081.21</v>
      </c>
      <c r="O201">
        <v>-6067.52</v>
      </c>
      <c r="P201">
        <v>166.88499999999999</v>
      </c>
      <c r="Q201">
        <v>-738.04</v>
      </c>
      <c r="R201">
        <v>-5713.82</v>
      </c>
      <c r="S201">
        <v>-77.165599999999998</v>
      </c>
      <c r="T201">
        <v>-1815.38</v>
      </c>
    </row>
    <row r="202" spans="1:20" x14ac:dyDescent="0.15">
      <c r="A202">
        <v>198</v>
      </c>
      <c r="B202">
        <v>1</v>
      </c>
      <c r="C202">
        <v>-8795.2000000000007</v>
      </c>
      <c r="D202">
        <v>-1404.09</v>
      </c>
      <c r="E202">
        <v>-4650.87</v>
      </c>
      <c r="F202">
        <v>8432.2800000000007</v>
      </c>
      <c r="G202">
        <v>-1409.26</v>
      </c>
      <c r="H202">
        <v>-3050.74</v>
      </c>
      <c r="I202">
        <v>-3699.06</v>
      </c>
      <c r="J202">
        <v>-4078.23</v>
      </c>
      <c r="K202">
        <v>-619.52599999999995</v>
      </c>
      <c r="L202">
        <v>-6690.73</v>
      </c>
      <c r="M202">
        <v>-120.36</v>
      </c>
      <c r="N202">
        <v>-2066.81</v>
      </c>
      <c r="O202">
        <v>-6214.83</v>
      </c>
      <c r="P202">
        <v>393.20400000000001</v>
      </c>
      <c r="Q202">
        <v>-711.08900000000006</v>
      </c>
      <c r="R202">
        <v>-5792.83</v>
      </c>
      <c r="S202">
        <v>-170.57300000000001</v>
      </c>
      <c r="T202">
        <v>-1921.34</v>
      </c>
    </row>
    <row r="203" spans="1:20" x14ac:dyDescent="0.15">
      <c r="A203">
        <v>199</v>
      </c>
      <c r="B203">
        <v>0</v>
      </c>
      <c r="C203">
        <v>-8886.76</v>
      </c>
      <c r="D203">
        <v>-1669.91</v>
      </c>
      <c r="E203">
        <v>-4605.83</v>
      </c>
      <c r="F203">
        <v>8972.7900000000009</v>
      </c>
      <c r="G203">
        <v>-2188.65</v>
      </c>
      <c r="H203">
        <v>-3289.62</v>
      </c>
      <c r="I203">
        <v>-3790.63</v>
      </c>
      <c r="J203">
        <v>-3523.32</v>
      </c>
      <c r="K203">
        <v>-529.80899999999997</v>
      </c>
      <c r="L203">
        <v>-6548.96</v>
      </c>
      <c r="M203">
        <v>-177.58799999999999</v>
      </c>
      <c r="N203">
        <v>-2118.87</v>
      </c>
      <c r="O203">
        <v>-6229.23</v>
      </c>
      <c r="P203">
        <v>423.84699999999998</v>
      </c>
      <c r="Q203">
        <v>-685.98299999999995</v>
      </c>
      <c r="R203">
        <v>-5846.73</v>
      </c>
      <c r="S203">
        <v>-197.52500000000001</v>
      </c>
      <c r="T203">
        <v>-2000.35</v>
      </c>
    </row>
    <row r="204" spans="1:20" x14ac:dyDescent="0.15">
      <c r="A204">
        <v>200</v>
      </c>
      <c r="B204">
        <v>1</v>
      </c>
      <c r="C204">
        <v>-9030.3799999999992</v>
      </c>
      <c r="D204">
        <v>-1890.7</v>
      </c>
      <c r="E204">
        <v>-4815.91</v>
      </c>
      <c r="F204">
        <v>9461.24</v>
      </c>
      <c r="G204">
        <v>-2847.67</v>
      </c>
      <c r="H204">
        <v>-3334.66</v>
      </c>
      <c r="I204">
        <v>-3833.82</v>
      </c>
      <c r="J204">
        <v>-3124.58</v>
      </c>
      <c r="K204">
        <v>-382.49700000000001</v>
      </c>
      <c r="L204">
        <v>-6335.19</v>
      </c>
      <c r="M204">
        <v>-511.71699999999998</v>
      </c>
      <c r="N204">
        <v>-2185.3200000000002</v>
      </c>
      <c r="O204">
        <v>-6177.17</v>
      </c>
      <c r="P204">
        <v>366.25</v>
      </c>
      <c r="Q204">
        <v>-606.97299999999996</v>
      </c>
      <c r="R204">
        <v>-5846.73</v>
      </c>
      <c r="S204">
        <v>-210.077</v>
      </c>
      <c r="T204">
        <v>-2079.36</v>
      </c>
    </row>
    <row r="205" spans="1:20" x14ac:dyDescent="0.15">
      <c r="A205">
        <v>201</v>
      </c>
      <c r="B205">
        <v>0</v>
      </c>
      <c r="C205">
        <v>-9253.01</v>
      </c>
      <c r="D205">
        <v>-2196.0300000000002</v>
      </c>
      <c r="E205">
        <v>-4965.07</v>
      </c>
      <c r="F205">
        <v>9883.24</v>
      </c>
      <c r="G205">
        <v>-3354.22</v>
      </c>
      <c r="H205">
        <v>-3199.9</v>
      </c>
      <c r="I205">
        <v>-3715.31</v>
      </c>
      <c r="J205">
        <v>-2887.55</v>
      </c>
      <c r="K205">
        <v>-355.54399999999998</v>
      </c>
      <c r="L205">
        <v>-6306.39</v>
      </c>
      <c r="M205">
        <v>-630.23099999999999</v>
      </c>
      <c r="N205">
        <v>-2199.7199999999998</v>
      </c>
      <c r="O205">
        <v>-6123.26</v>
      </c>
      <c r="P205">
        <v>423.84899999999999</v>
      </c>
      <c r="Q205">
        <v>-565.62199999999996</v>
      </c>
      <c r="R205">
        <v>-5859.28</v>
      </c>
      <c r="S205">
        <v>-237.03</v>
      </c>
      <c r="T205">
        <v>-2145.8200000000002</v>
      </c>
    </row>
    <row r="206" spans="1:20" x14ac:dyDescent="0.15">
      <c r="A206">
        <v>202</v>
      </c>
      <c r="B206">
        <v>1</v>
      </c>
      <c r="C206">
        <v>-9441.68</v>
      </c>
      <c r="D206">
        <v>-2242.9299999999998</v>
      </c>
      <c r="E206">
        <v>-4887.91</v>
      </c>
      <c r="F206">
        <v>10278.299999999999</v>
      </c>
      <c r="G206">
        <v>-3566.15</v>
      </c>
      <c r="H206">
        <v>-3225</v>
      </c>
      <c r="I206">
        <v>-3609.35</v>
      </c>
      <c r="J206">
        <v>-2688.18</v>
      </c>
      <c r="K206">
        <v>-380.649</v>
      </c>
      <c r="L206">
        <v>-6435.61</v>
      </c>
      <c r="M206">
        <v>-711.08900000000006</v>
      </c>
      <c r="N206">
        <v>-2147.67</v>
      </c>
      <c r="O206">
        <v>-6085.61</v>
      </c>
      <c r="P206">
        <v>341.14400000000001</v>
      </c>
      <c r="Q206">
        <v>-642.78300000000002</v>
      </c>
      <c r="R206">
        <v>-5923.89</v>
      </c>
      <c r="S206">
        <v>-262.13400000000001</v>
      </c>
      <c r="T206">
        <v>-2185.3200000000002</v>
      </c>
    </row>
    <row r="207" spans="1:20" x14ac:dyDescent="0.15">
      <c r="A207">
        <v>203</v>
      </c>
      <c r="B207">
        <v>0</v>
      </c>
      <c r="C207">
        <v>-9466.7800000000007</v>
      </c>
      <c r="D207">
        <v>-2091.91</v>
      </c>
      <c r="E207">
        <v>-4717.34</v>
      </c>
      <c r="F207">
        <v>10698.4</v>
      </c>
      <c r="G207">
        <v>-3711.61</v>
      </c>
      <c r="H207">
        <v>-3291.46</v>
      </c>
      <c r="I207">
        <v>-3555.44</v>
      </c>
      <c r="J207">
        <v>-2544.5700000000002</v>
      </c>
      <c r="K207">
        <v>-409.45</v>
      </c>
      <c r="L207">
        <v>-6634.98</v>
      </c>
      <c r="M207">
        <v>-711.08900000000006</v>
      </c>
      <c r="N207">
        <v>-2068.66</v>
      </c>
      <c r="O207">
        <v>-6017.3</v>
      </c>
      <c r="P207">
        <v>420.15300000000002</v>
      </c>
      <c r="Q207">
        <v>-763.14599999999996</v>
      </c>
      <c r="R207">
        <v>-6029.85</v>
      </c>
      <c r="S207">
        <v>-341.14299999999997</v>
      </c>
      <c r="T207">
        <v>-2237.38</v>
      </c>
    </row>
    <row r="208" spans="1:20" x14ac:dyDescent="0.15">
      <c r="A208">
        <v>204</v>
      </c>
      <c r="B208">
        <v>1</v>
      </c>
      <c r="C208">
        <v>-9583.4500000000007</v>
      </c>
      <c r="D208">
        <v>-2222.98</v>
      </c>
      <c r="E208">
        <v>-4570.0200000000004</v>
      </c>
      <c r="F208">
        <v>11197.6</v>
      </c>
      <c r="G208">
        <v>-3855.23</v>
      </c>
      <c r="H208">
        <v>-3481.58</v>
      </c>
      <c r="I208">
        <v>-3593.1</v>
      </c>
      <c r="J208">
        <v>-2334.4899999999998</v>
      </c>
      <c r="K208">
        <v>-305.33800000000002</v>
      </c>
      <c r="L208">
        <v>-6703.29</v>
      </c>
      <c r="M208">
        <v>-723.64</v>
      </c>
      <c r="N208">
        <v>-1989.65</v>
      </c>
      <c r="O208">
        <v>-6056.81</v>
      </c>
      <c r="P208">
        <v>411.30099999999999</v>
      </c>
      <c r="Q208">
        <v>-877.96</v>
      </c>
      <c r="R208">
        <v>-6121.41</v>
      </c>
      <c r="S208">
        <v>-420.15300000000002</v>
      </c>
      <c r="T208">
        <v>-2291.29</v>
      </c>
    </row>
    <row r="209" spans="1:20" x14ac:dyDescent="0.15">
      <c r="A209">
        <v>205</v>
      </c>
      <c r="B209">
        <v>0</v>
      </c>
      <c r="C209">
        <v>-9718.2099999999991</v>
      </c>
      <c r="D209">
        <v>-2242.9299999999998</v>
      </c>
      <c r="E209">
        <v>-4568.17</v>
      </c>
      <c r="F209">
        <v>11725.6</v>
      </c>
      <c r="G209">
        <v>-4027.65</v>
      </c>
      <c r="H209">
        <v>-3907.29</v>
      </c>
      <c r="I209">
        <v>-3736.71</v>
      </c>
      <c r="J209">
        <v>-2084.91</v>
      </c>
      <c r="K209">
        <v>-159.87100000000001</v>
      </c>
      <c r="L209">
        <v>-6688.88</v>
      </c>
      <c r="M209">
        <v>-775.69600000000003</v>
      </c>
      <c r="N209">
        <v>-1960.84</v>
      </c>
      <c r="O209">
        <v>-6133.96</v>
      </c>
      <c r="P209">
        <v>213.77799999999999</v>
      </c>
      <c r="Q209">
        <v>-1129.3900000000001</v>
      </c>
      <c r="R209">
        <v>-6214.83</v>
      </c>
      <c r="S209">
        <v>-448.95699999999999</v>
      </c>
      <c r="T209">
        <v>-2316.39</v>
      </c>
    </row>
    <row r="210" spans="1:20" x14ac:dyDescent="0.15">
      <c r="A210">
        <v>206</v>
      </c>
      <c r="B210">
        <v>1</v>
      </c>
      <c r="C210">
        <v>-9718.2099999999991</v>
      </c>
      <c r="D210">
        <v>-1991.5</v>
      </c>
      <c r="E210">
        <v>-4697.38</v>
      </c>
      <c r="F210">
        <v>12174.5</v>
      </c>
      <c r="G210">
        <v>-4083.41</v>
      </c>
      <c r="H210">
        <v>-4081.56</v>
      </c>
      <c r="I210">
        <v>-3909.14</v>
      </c>
      <c r="J210">
        <v>-1733.08</v>
      </c>
      <c r="K210">
        <v>-41.357199999999999</v>
      </c>
      <c r="L210">
        <v>-6678.19</v>
      </c>
      <c r="M210">
        <v>-879.80700000000002</v>
      </c>
      <c r="N210">
        <v>-2064.9499999999998</v>
      </c>
      <c r="O210">
        <v>-6266.88</v>
      </c>
      <c r="P210">
        <v>91.560699999999997</v>
      </c>
      <c r="Q210">
        <v>-1326.91</v>
      </c>
      <c r="R210">
        <v>-6304.53</v>
      </c>
      <c r="S210">
        <v>-382.49799999999999</v>
      </c>
      <c r="T210">
        <v>-2395.4</v>
      </c>
    </row>
    <row r="211" spans="1:20" x14ac:dyDescent="0.15">
      <c r="A211">
        <v>207</v>
      </c>
      <c r="B211">
        <v>0</v>
      </c>
      <c r="C211">
        <v>-9831.17</v>
      </c>
      <c r="D211">
        <v>-1869.28</v>
      </c>
      <c r="E211">
        <v>-4859.1099999999997</v>
      </c>
      <c r="F211">
        <v>12695.1</v>
      </c>
      <c r="G211">
        <v>-3904</v>
      </c>
      <c r="H211">
        <v>-4196.37</v>
      </c>
      <c r="I211">
        <v>-4052.75</v>
      </c>
      <c r="J211">
        <v>-1244.6199999999999</v>
      </c>
      <c r="K211">
        <v>77.156700000000001</v>
      </c>
      <c r="L211">
        <v>-6660.08</v>
      </c>
      <c r="M211">
        <v>-799.36500000000001</v>
      </c>
      <c r="N211">
        <v>-2172.77</v>
      </c>
      <c r="O211">
        <v>-6370.99</v>
      </c>
      <c r="P211">
        <v>80.863</v>
      </c>
      <c r="Q211">
        <v>-1524.44</v>
      </c>
      <c r="R211">
        <v>-6489.51</v>
      </c>
      <c r="S211">
        <v>-342.99400000000003</v>
      </c>
      <c r="T211">
        <v>-2474.41</v>
      </c>
    </row>
    <row r="212" spans="1:20" x14ac:dyDescent="0.15">
      <c r="A212">
        <v>208</v>
      </c>
      <c r="B212">
        <v>1</v>
      </c>
      <c r="C212">
        <v>-9985.9</v>
      </c>
      <c r="D212">
        <v>-1958.99</v>
      </c>
      <c r="E212">
        <v>-5122.66</v>
      </c>
      <c r="F212">
        <v>13535.4</v>
      </c>
      <c r="G212">
        <v>-3584.25</v>
      </c>
      <c r="H212">
        <v>-4498</v>
      </c>
      <c r="I212">
        <v>-4250.2700000000004</v>
      </c>
      <c r="J212">
        <v>-960.66899999999998</v>
      </c>
      <c r="K212">
        <v>170.57</v>
      </c>
      <c r="L212">
        <v>-6794.85</v>
      </c>
      <c r="M212">
        <v>-344.84800000000001</v>
      </c>
      <c r="N212">
        <v>-2222.9699999999998</v>
      </c>
      <c r="O212">
        <v>-6529.01</v>
      </c>
      <c r="P212">
        <v>-75.301699999999997</v>
      </c>
      <c r="Q212">
        <v>-1759.61</v>
      </c>
      <c r="R212">
        <v>-6634.97</v>
      </c>
      <c r="S212">
        <v>-316.03899999999999</v>
      </c>
      <c r="T212">
        <v>-2540.87</v>
      </c>
    </row>
    <row r="213" spans="1:20" x14ac:dyDescent="0.15">
      <c r="A213">
        <v>209</v>
      </c>
      <c r="B213">
        <v>0</v>
      </c>
      <c r="C213">
        <v>-9646.6200000000008</v>
      </c>
      <c r="D213">
        <v>-1717.26</v>
      </c>
      <c r="E213">
        <v>-5462.81</v>
      </c>
      <c r="F213">
        <v>14496</v>
      </c>
      <c r="G213">
        <v>-3488.98</v>
      </c>
      <c r="H213">
        <v>-4840.99</v>
      </c>
      <c r="I213">
        <v>-4485.45</v>
      </c>
      <c r="J213">
        <v>-1050.3699999999999</v>
      </c>
      <c r="K213">
        <v>235.17500000000001</v>
      </c>
      <c r="L213">
        <v>-6794.85</v>
      </c>
      <c r="M213">
        <v>-224.48</v>
      </c>
      <c r="N213">
        <v>-2355.89</v>
      </c>
      <c r="O213">
        <v>-6699.58</v>
      </c>
      <c r="P213">
        <v>-211.93</v>
      </c>
      <c r="Q213">
        <v>-2038</v>
      </c>
      <c r="R213">
        <v>-6778.59</v>
      </c>
      <c r="S213">
        <v>-303.48899999999998</v>
      </c>
      <c r="T213">
        <v>-2555.27</v>
      </c>
    </row>
    <row r="214" spans="1:20" x14ac:dyDescent="0.15">
      <c r="A214">
        <v>210</v>
      </c>
      <c r="B214">
        <v>1</v>
      </c>
      <c r="C214">
        <v>-9210.2199999999993</v>
      </c>
      <c r="D214">
        <v>-619.96900000000005</v>
      </c>
      <c r="E214">
        <v>-4852.12</v>
      </c>
      <c r="F214">
        <v>15508.7</v>
      </c>
      <c r="G214">
        <v>-3679.09</v>
      </c>
      <c r="H214">
        <v>-5144.4799999999996</v>
      </c>
      <c r="I214">
        <v>-4901.88</v>
      </c>
      <c r="J214">
        <v>-1084.75</v>
      </c>
      <c r="K214">
        <v>366.238</v>
      </c>
      <c r="L214">
        <v>-6819.95</v>
      </c>
      <c r="M214">
        <v>-360.67099999999999</v>
      </c>
      <c r="N214">
        <v>-2485.1</v>
      </c>
      <c r="O214">
        <v>-6897.1</v>
      </c>
      <c r="P214">
        <v>-120.37</v>
      </c>
      <c r="Q214">
        <v>-2172.77</v>
      </c>
      <c r="R214">
        <v>-7001.21</v>
      </c>
      <c r="S214">
        <v>-276.53500000000003</v>
      </c>
      <c r="T214">
        <v>-2540.87</v>
      </c>
    </row>
    <row r="215" spans="1:20" x14ac:dyDescent="0.15">
      <c r="A215">
        <v>211</v>
      </c>
      <c r="B215">
        <v>0</v>
      </c>
      <c r="C215">
        <v>-9030.3700000000008</v>
      </c>
      <c r="D215">
        <v>-75.296800000000005</v>
      </c>
      <c r="E215">
        <v>-4582.57</v>
      </c>
      <c r="F215">
        <v>16512.599999999999</v>
      </c>
      <c r="G215">
        <v>-4343.24</v>
      </c>
      <c r="H215">
        <v>-5395.91</v>
      </c>
      <c r="I215">
        <v>-5571.61</v>
      </c>
      <c r="J215">
        <v>-844.01</v>
      </c>
      <c r="K215">
        <v>599.55399999999997</v>
      </c>
      <c r="L215">
        <v>-6986.8</v>
      </c>
      <c r="M215">
        <v>-660.89099999999996</v>
      </c>
      <c r="N215">
        <v>-2671.93</v>
      </c>
      <c r="O215">
        <v>-7144.82</v>
      </c>
      <c r="P215">
        <v>-89.702799999999996</v>
      </c>
      <c r="Q215">
        <v>-2185.3200000000002</v>
      </c>
      <c r="R215">
        <v>-7277.74</v>
      </c>
      <c r="S215">
        <v>-276.53500000000003</v>
      </c>
      <c r="T215">
        <v>-2555.27</v>
      </c>
    </row>
    <row r="216" spans="1:20" x14ac:dyDescent="0.15">
      <c r="A216">
        <v>212</v>
      </c>
      <c r="B216">
        <v>1</v>
      </c>
      <c r="C216">
        <v>-9202.7900000000009</v>
      </c>
      <c r="D216">
        <v>-136.636</v>
      </c>
      <c r="E216">
        <v>-4381.79</v>
      </c>
      <c r="F216">
        <v>17268.8</v>
      </c>
      <c r="G216">
        <v>-5330.86</v>
      </c>
      <c r="H216">
        <v>-5580.89</v>
      </c>
      <c r="I216">
        <v>-6259.45</v>
      </c>
      <c r="J216">
        <v>-852.84500000000003</v>
      </c>
      <c r="K216">
        <v>994.6</v>
      </c>
      <c r="L216">
        <v>-7317.25</v>
      </c>
      <c r="M216">
        <v>-527.971</v>
      </c>
      <c r="N216">
        <v>-2776.04</v>
      </c>
      <c r="O216">
        <v>-7475.27</v>
      </c>
      <c r="P216">
        <v>-172.42599999999999</v>
      </c>
      <c r="Q216">
        <v>-2174.63</v>
      </c>
      <c r="R216">
        <v>-7604.47</v>
      </c>
      <c r="S216">
        <v>-263.98500000000001</v>
      </c>
      <c r="T216">
        <v>-2540.86</v>
      </c>
    </row>
    <row r="217" spans="1:20" x14ac:dyDescent="0.15">
      <c r="A217">
        <v>213</v>
      </c>
      <c r="B217">
        <v>0</v>
      </c>
      <c r="C217">
        <v>-9271.11</v>
      </c>
      <c r="D217">
        <v>204.499</v>
      </c>
      <c r="E217">
        <v>-3862.65</v>
      </c>
      <c r="F217">
        <v>17820</v>
      </c>
      <c r="G217">
        <v>-6268.28</v>
      </c>
      <c r="H217">
        <v>-5713.81</v>
      </c>
      <c r="I217">
        <v>-6674.48</v>
      </c>
      <c r="J217">
        <v>-1113.1099999999999</v>
      </c>
      <c r="K217">
        <v>1439.84</v>
      </c>
      <c r="L217">
        <v>-7543.58</v>
      </c>
      <c r="M217">
        <v>-574.45000000000005</v>
      </c>
      <c r="N217">
        <v>-2946.6</v>
      </c>
      <c r="O217">
        <v>-7726.7</v>
      </c>
      <c r="P217">
        <v>-105.96599999999999</v>
      </c>
      <c r="Q217">
        <v>-1993.37</v>
      </c>
      <c r="R217">
        <v>-8001.38</v>
      </c>
      <c r="S217">
        <v>-211.93199999999999</v>
      </c>
      <c r="T217">
        <v>-2580.37</v>
      </c>
    </row>
    <row r="218" spans="1:20" x14ac:dyDescent="0.15">
      <c r="A218">
        <v>214</v>
      </c>
      <c r="B218">
        <v>1</v>
      </c>
      <c r="C218">
        <v>-9344.5400000000009</v>
      </c>
      <c r="D218">
        <v>361.12200000000001</v>
      </c>
      <c r="E218">
        <v>-3686.51</v>
      </c>
      <c r="F218">
        <v>18464.599999999999</v>
      </c>
      <c r="G218">
        <v>-7047.68</v>
      </c>
      <c r="H218">
        <v>-5817.91</v>
      </c>
      <c r="I218">
        <v>-6730.25</v>
      </c>
      <c r="J218">
        <v>-1558.35</v>
      </c>
      <c r="K218">
        <v>1992.91</v>
      </c>
      <c r="L218">
        <v>-7624.45</v>
      </c>
      <c r="M218">
        <v>-953.23</v>
      </c>
      <c r="N218">
        <v>-3093.93</v>
      </c>
      <c r="O218">
        <v>-7899.13</v>
      </c>
      <c r="P218">
        <v>-91.558400000000006</v>
      </c>
      <c r="Q218">
        <v>-1664.78</v>
      </c>
      <c r="R218">
        <v>-8267.2199999999993</v>
      </c>
      <c r="S218">
        <v>-158.02000000000001</v>
      </c>
      <c r="T218">
        <v>-2619.87</v>
      </c>
    </row>
    <row r="219" spans="1:20" x14ac:dyDescent="0.15">
      <c r="A219">
        <v>215</v>
      </c>
      <c r="B219">
        <v>0</v>
      </c>
      <c r="C219">
        <v>-9622.93</v>
      </c>
      <c r="D219">
        <v>55.773299999999999</v>
      </c>
      <c r="E219">
        <v>-3688.37</v>
      </c>
      <c r="F219">
        <v>19060.900000000001</v>
      </c>
      <c r="G219">
        <v>-7706.71</v>
      </c>
      <c r="H219">
        <v>-6214.35</v>
      </c>
      <c r="I219">
        <v>-6751.62</v>
      </c>
      <c r="J219">
        <v>-2036.13</v>
      </c>
      <c r="K219">
        <v>2520.88</v>
      </c>
      <c r="L219">
        <v>-7674.65</v>
      </c>
      <c r="M219">
        <v>-1429.15</v>
      </c>
      <c r="N219">
        <v>-3108.34</v>
      </c>
      <c r="O219">
        <v>-8005.09</v>
      </c>
      <c r="P219">
        <v>-131.06299999999999</v>
      </c>
      <c r="Q219">
        <v>-1334.34</v>
      </c>
      <c r="R219">
        <v>-8324.85</v>
      </c>
      <c r="S219">
        <v>-158.02000000000001</v>
      </c>
      <c r="T219">
        <v>-2634.28</v>
      </c>
    </row>
    <row r="220" spans="1:20" x14ac:dyDescent="0.15">
      <c r="A220">
        <v>216</v>
      </c>
      <c r="B220">
        <v>1</v>
      </c>
      <c r="C220">
        <v>-9870.65</v>
      </c>
      <c r="D220">
        <v>-204.49</v>
      </c>
      <c r="E220">
        <v>-3647</v>
      </c>
      <c r="F220">
        <v>19533.099999999999</v>
      </c>
      <c r="G220">
        <v>-7799.22</v>
      </c>
      <c r="H220">
        <v>-7850.74</v>
      </c>
      <c r="I220">
        <v>-6976.1</v>
      </c>
      <c r="J220">
        <v>-2276.88</v>
      </c>
      <c r="K220">
        <v>2894.55</v>
      </c>
      <c r="L220">
        <v>-7895.4</v>
      </c>
      <c r="M220">
        <v>-1686.16</v>
      </c>
      <c r="N220">
        <v>-3031.19</v>
      </c>
      <c r="O220">
        <v>-8071.55</v>
      </c>
      <c r="P220">
        <v>-208.21199999999999</v>
      </c>
      <c r="Q220">
        <v>-1070.3499999999999</v>
      </c>
      <c r="R220">
        <v>-8141.74</v>
      </c>
      <c r="S220">
        <v>-183.11600000000001</v>
      </c>
      <c r="T220">
        <v>-2594.7800000000002</v>
      </c>
    </row>
    <row r="221" spans="1:20" x14ac:dyDescent="0.15">
      <c r="A221">
        <v>217</v>
      </c>
      <c r="B221">
        <v>0</v>
      </c>
      <c r="C221">
        <v>-10226.200000000001</v>
      </c>
      <c r="D221">
        <v>-499.15499999999997</v>
      </c>
      <c r="E221">
        <v>-3648.86</v>
      </c>
      <c r="F221">
        <v>19935.599999999999</v>
      </c>
      <c r="G221">
        <v>-7874.44</v>
      </c>
      <c r="H221">
        <v>-9984.06</v>
      </c>
      <c r="I221">
        <v>-7123.44</v>
      </c>
      <c r="J221">
        <v>-2368.4299999999998</v>
      </c>
      <c r="K221">
        <v>3014.92</v>
      </c>
      <c r="L221">
        <v>-8263.49</v>
      </c>
      <c r="M221">
        <v>-1696.85</v>
      </c>
      <c r="N221">
        <v>-2873.17</v>
      </c>
      <c r="O221">
        <v>-8073.42</v>
      </c>
      <c r="P221">
        <v>-290.94400000000002</v>
      </c>
      <c r="Q221">
        <v>-921.16099999999994</v>
      </c>
      <c r="R221">
        <v>-7929.8</v>
      </c>
      <c r="S221">
        <v>-249.577</v>
      </c>
      <c r="T221">
        <v>-2555.27</v>
      </c>
    </row>
    <row r="222" spans="1:20" x14ac:dyDescent="0.15">
      <c r="A222">
        <v>218</v>
      </c>
      <c r="B222">
        <v>1</v>
      </c>
      <c r="C222">
        <v>-10594.3</v>
      </c>
      <c r="D222">
        <v>-502.87900000000002</v>
      </c>
      <c r="E222">
        <v>-3620.04</v>
      </c>
      <c r="F222">
        <v>19989.5</v>
      </c>
      <c r="G222">
        <v>-11456.7</v>
      </c>
      <c r="H222">
        <v>-9926.42</v>
      </c>
      <c r="I222">
        <v>-7137.84</v>
      </c>
      <c r="J222">
        <v>-2486.9499999999998</v>
      </c>
      <c r="K222">
        <v>2991.69</v>
      </c>
      <c r="L222">
        <v>-8608.35</v>
      </c>
      <c r="M222">
        <v>-1702.44</v>
      </c>
      <c r="N222">
        <v>-2752.8</v>
      </c>
      <c r="O222">
        <v>-8006.95</v>
      </c>
      <c r="P222">
        <v>-186.84</v>
      </c>
      <c r="Q222">
        <v>-1023.4</v>
      </c>
      <c r="R222">
        <v>-7784.33</v>
      </c>
      <c r="S222">
        <v>-301.62900000000002</v>
      </c>
      <c r="T222">
        <v>-2553.41</v>
      </c>
    </row>
    <row r="223" spans="1:20" x14ac:dyDescent="0.15">
      <c r="A223">
        <v>219</v>
      </c>
      <c r="B223">
        <v>0</v>
      </c>
      <c r="C223">
        <v>-10939.1</v>
      </c>
      <c r="D223">
        <v>-294.67200000000003</v>
      </c>
      <c r="E223">
        <v>-3673.96</v>
      </c>
      <c r="F223">
        <v>20002</v>
      </c>
      <c r="G223">
        <v>-16437.7</v>
      </c>
      <c r="H223">
        <v>-10762</v>
      </c>
      <c r="I223">
        <v>-7073.25</v>
      </c>
      <c r="J223">
        <v>-2605.46</v>
      </c>
      <c r="K223">
        <v>2796.03</v>
      </c>
      <c r="L223">
        <v>-8795.19</v>
      </c>
      <c r="M223">
        <v>-1515.6</v>
      </c>
      <c r="N223">
        <v>-2713.29</v>
      </c>
      <c r="O223">
        <v>-7904.71</v>
      </c>
      <c r="P223">
        <v>-66.462599999999995</v>
      </c>
      <c r="Q223">
        <v>-1298.07</v>
      </c>
      <c r="R223">
        <v>-7690.91</v>
      </c>
      <c r="S223">
        <v>-380.63900000000001</v>
      </c>
      <c r="T223">
        <v>-2632.42</v>
      </c>
    </row>
    <row r="224" spans="1:20" x14ac:dyDescent="0.15">
      <c r="A224">
        <v>220</v>
      </c>
      <c r="B224">
        <v>1</v>
      </c>
      <c r="C224">
        <v>-11151.1</v>
      </c>
      <c r="D224">
        <v>21.3657</v>
      </c>
      <c r="E224">
        <v>-3673.96</v>
      </c>
      <c r="F224">
        <v>19815.7</v>
      </c>
      <c r="G224">
        <v>-18303.8</v>
      </c>
      <c r="H224">
        <v>-12978</v>
      </c>
      <c r="I224">
        <v>-6992.37</v>
      </c>
      <c r="J224">
        <v>-2711.43</v>
      </c>
      <c r="K224">
        <v>2506.9499999999998</v>
      </c>
      <c r="L224">
        <v>-8836.56</v>
      </c>
      <c r="M224">
        <v>-1486.78</v>
      </c>
      <c r="N224">
        <v>-2723.98</v>
      </c>
      <c r="O224">
        <v>-7730.42</v>
      </c>
      <c r="P224">
        <v>-77.145799999999994</v>
      </c>
      <c r="Q224">
        <v>-1703.8</v>
      </c>
      <c r="R224">
        <v>-7676.5</v>
      </c>
      <c r="S224">
        <v>-472.19499999999999</v>
      </c>
      <c r="T224">
        <v>-2698.88</v>
      </c>
    </row>
    <row r="225" spans="1:20" x14ac:dyDescent="0.15">
      <c r="A225">
        <v>221</v>
      </c>
      <c r="B225">
        <v>0</v>
      </c>
      <c r="C225">
        <v>-11334.2</v>
      </c>
      <c r="D225">
        <v>211.93600000000001</v>
      </c>
      <c r="E225">
        <v>-3774.33</v>
      </c>
      <c r="F225">
        <v>18667.3</v>
      </c>
      <c r="G225">
        <v>-18001.2</v>
      </c>
      <c r="H225">
        <v>-14517.8</v>
      </c>
      <c r="I225">
        <v>-6954.73</v>
      </c>
      <c r="J225">
        <v>-2790.44</v>
      </c>
      <c r="K225">
        <v>2241.1</v>
      </c>
      <c r="L225">
        <v>-8834.69</v>
      </c>
      <c r="M225">
        <v>-1540.69</v>
      </c>
      <c r="N225">
        <v>-2792.3</v>
      </c>
      <c r="O225">
        <v>-7703.46</v>
      </c>
      <c r="P225">
        <v>-70.192999999999998</v>
      </c>
      <c r="Q225">
        <v>-2179.7199999999998</v>
      </c>
      <c r="R225">
        <v>-7741.1</v>
      </c>
      <c r="S225">
        <v>-590.70899999999995</v>
      </c>
      <c r="T225">
        <v>-2713.29</v>
      </c>
    </row>
    <row r="226" spans="1:20" x14ac:dyDescent="0.15">
      <c r="A226">
        <v>222</v>
      </c>
      <c r="B226">
        <v>1</v>
      </c>
      <c r="C226">
        <v>-11533.6</v>
      </c>
      <c r="D226">
        <v>107.834</v>
      </c>
      <c r="E226">
        <v>-4052.73</v>
      </c>
      <c r="F226">
        <v>16419.3</v>
      </c>
      <c r="G226">
        <v>-19006.400000000001</v>
      </c>
      <c r="H226">
        <v>-14701.4</v>
      </c>
      <c r="I226">
        <v>-6873.86</v>
      </c>
      <c r="J226">
        <v>-2856.9</v>
      </c>
      <c r="K226">
        <v>2108.17</v>
      </c>
      <c r="L226">
        <v>-8938.7900000000009</v>
      </c>
      <c r="M226">
        <v>-1515.6</v>
      </c>
      <c r="N226">
        <v>-2802.98</v>
      </c>
      <c r="O226">
        <v>-7728.55</v>
      </c>
      <c r="P226">
        <v>105.968</v>
      </c>
      <c r="Q226">
        <v>-2537.13</v>
      </c>
      <c r="R226">
        <v>-7947.44</v>
      </c>
      <c r="S226">
        <v>-721.76900000000001</v>
      </c>
      <c r="T226">
        <v>-2698.88</v>
      </c>
    </row>
    <row r="227" spans="1:20" x14ac:dyDescent="0.15">
      <c r="A227">
        <v>223</v>
      </c>
      <c r="B227">
        <v>0</v>
      </c>
      <c r="C227">
        <v>-11627</v>
      </c>
      <c r="D227">
        <v>100.369</v>
      </c>
      <c r="E227">
        <v>-4250.25</v>
      </c>
      <c r="F227">
        <v>14185.2</v>
      </c>
      <c r="G227">
        <v>-20012.7</v>
      </c>
      <c r="H227">
        <v>-14107.5</v>
      </c>
      <c r="I227">
        <v>-6949.13</v>
      </c>
      <c r="J227">
        <v>-2921.5</v>
      </c>
      <c r="K227">
        <v>2066.8000000000002</v>
      </c>
      <c r="L227">
        <v>-9034.08</v>
      </c>
      <c r="M227">
        <v>-1474.23</v>
      </c>
      <c r="N227">
        <v>-2921.5</v>
      </c>
      <c r="O227">
        <v>-7744.83</v>
      </c>
      <c r="P227">
        <v>41.371499999999997</v>
      </c>
      <c r="Q227">
        <v>-2788.57</v>
      </c>
      <c r="R227">
        <v>-8342.49</v>
      </c>
      <c r="S227">
        <v>-842.15</v>
      </c>
      <c r="T227">
        <v>-2738.39</v>
      </c>
    </row>
    <row r="228" spans="1:20" x14ac:dyDescent="0.15">
      <c r="A228">
        <v>224</v>
      </c>
      <c r="B228">
        <v>1</v>
      </c>
      <c r="C228">
        <v>-11704.1</v>
      </c>
      <c r="D228">
        <v>391.315</v>
      </c>
      <c r="E228">
        <v>-4472.87</v>
      </c>
      <c r="F228">
        <v>12554.3</v>
      </c>
      <c r="G228">
        <v>-20147.5</v>
      </c>
      <c r="H228">
        <v>-13151.9</v>
      </c>
      <c r="I228">
        <v>-7161.07</v>
      </c>
      <c r="J228">
        <v>-2989.83</v>
      </c>
      <c r="K228">
        <v>2156.4899999999998</v>
      </c>
      <c r="L228">
        <v>-8982.0300000000007</v>
      </c>
      <c r="M228">
        <v>-1526.28</v>
      </c>
      <c r="N228">
        <v>-3027.47</v>
      </c>
      <c r="O228">
        <v>-7714.14</v>
      </c>
      <c r="P228">
        <v>23.224399999999999</v>
      </c>
      <c r="Q228">
        <v>-2948.46</v>
      </c>
      <c r="R228">
        <v>-8762.6299999999992</v>
      </c>
      <c r="S228">
        <v>-894.2</v>
      </c>
      <c r="T228">
        <v>-2765.35</v>
      </c>
    </row>
    <row r="229" spans="1:20" x14ac:dyDescent="0.15">
      <c r="A229">
        <v>225</v>
      </c>
      <c r="B229">
        <v>0</v>
      </c>
      <c r="C229">
        <v>-11937.4</v>
      </c>
      <c r="D229">
        <v>578.16</v>
      </c>
      <c r="E229">
        <v>-4724.3100000000004</v>
      </c>
      <c r="F229">
        <v>11345.9</v>
      </c>
      <c r="G229">
        <v>-20160.099999999999</v>
      </c>
      <c r="H229">
        <v>-12620.2</v>
      </c>
      <c r="I229">
        <v>-7344.18</v>
      </c>
      <c r="J229">
        <v>-2975.42</v>
      </c>
      <c r="K229">
        <v>2316.38</v>
      </c>
      <c r="L229">
        <v>-8953.2099999999991</v>
      </c>
      <c r="M229">
        <v>-1555.11</v>
      </c>
      <c r="N229">
        <v>-3106.48</v>
      </c>
      <c r="O229">
        <v>-7997.61</v>
      </c>
      <c r="P229">
        <v>183.11099999999999</v>
      </c>
      <c r="Q229">
        <v>-3014.92</v>
      </c>
      <c r="R229">
        <v>-9249.23</v>
      </c>
      <c r="S229">
        <v>-960.66399999999999</v>
      </c>
      <c r="T229">
        <v>-2777.89</v>
      </c>
    </row>
    <row r="230" spans="1:20" x14ac:dyDescent="0.15">
      <c r="A230">
        <v>226</v>
      </c>
      <c r="B230">
        <v>1</v>
      </c>
      <c r="C230">
        <v>-12269.8</v>
      </c>
      <c r="D230">
        <v>606.98800000000006</v>
      </c>
      <c r="E230">
        <v>-4896.74</v>
      </c>
      <c r="F230">
        <v>10090.6</v>
      </c>
      <c r="G230">
        <v>-20187</v>
      </c>
      <c r="H230">
        <v>-12191.3</v>
      </c>
      <c r="I230">
        <v>-7606.3</v>
      </c>
      <c r="J230">
        <v>-3052.56</v>
      </c>
      <c r="K230">
        <v>2445.5700000000002</v>
      </c>
      <c r="L230">
        <v>-9069.85</v>
      </c>
      <c r="M230">
        <v>-1476.1</v>
      </c>
      <c r="N230">
        <v>-3147.85</v>
      </c>
      <c r="O230">
        <v>-8450.32</v>
      </c>
      <c r="P230">
        <v>262.12</v>
      </c>
      <c r="Q230">
        <v>-3041.88</v>
      </c>
      <c r="R230">
        <v>-9737.7000000000007</v>
      </c>
      <c r="S230">
        <v>-987.62300000000005</v>
      </c>
      <c r="T230">
        <v>-2804.85</v>
      </c>
    </row>
    <row r="231" spans="1:20" x14ac:dyDescent="0.15">
      <c r="A231">
        <v>227</v>
      </c>
      <c r="B231">
        <v>0</v>
      </c>
      <c r="C231">
        <v>-12429.6</v>
      </c>
      <c r="D231">
        <v>603.24900000000002</v>
      </c>
      <c r="E231">
        <v>-5052.8900000000003</v>
      </c>
      <c r="F231">
        <v>9187.0400000000009</v>
      </c>
      <c r="G231">
        <v>-20187</v>
      </c>
      <c r="H231">
        <v>-11607.5</v>
      </c>
      <c r="I231">
        <v>-7922.34</v>
      </c>
      <c r="J231">
        <v>-3172.94</v>
      </c>
      <c r="K231">
        <v>2682.6</v>
      </c>
      <c r="L231">
        <v>-9242.2800000000007</v>
      </c>
      <c r="M231">
        <v>-1409.63</v>
      </c>
      <c r="N231">
        <v>-3095.8</v>
      </c>
      <c r="O231">
        <v>-8662.25</v>
      </c>
      <c r="P231">
        <v>366.22</v>
      </c>
      <c r="Q231">
        <v>-3066.97</v>
      </c>
      <c r="R231">
        <v>-10122.1</v>
      </c>
      <c r="S231">
        <v>-962.53300000000002</v>
      </c>
      <c r="T231">
        <v>-2804.85</v>
      </c>
    </row>
    <row r="232" spans="1:20" x14ac:dyDescent="0.15">
      <c r="A232">
        <v>228</v>
      </c>
      <c r="B232">
        <v>1</v>
      </c>
      <c r="C232">
        <v>-12433.4</v>
      </c>
      <c r="D232">
        <v>798.90200000000004</v>
      </c>
      <c r="E232">
        <v>-5239.74</v>
      </c>
      <c r="F232">
        <v>8771.9599999999991</v>
      </c>
      <c r="G232">
        <v>-20187</v>
      </c>
      <c r="H232">
        <v>-11149.7</v>
      </c>
      <c r="I232">
        <v>-8238.3700000000008</v>
      </c>
      <c r="J232">
        <v>-3199.9</v>
      </c>
      <c r="K232">
        <v>2894.53</v>
      </c>
      <c r="L232">
        <v>-9285.5300000000007</v>
      </c>
      <c r="M232">
        <v>-1395.22</v>
      </c>
      <c r="N232">
        <v>-3016.79</v>
      </c>
      <c r="O232">
        <v>-8832.82</v>
      </c>
      <c r="P232">
        <v>461.51400000000001</v>
      </c>
      <c r="Q232">
        <v>-3196.16</v>
      </c>
      <c r="R232">
        <v>-10373.5</v>
      </c>
      <c r="S232">
        <v>-896.06899999999996</v>
      </c>
      <c r="T232">
        <v>-2767.22</v>
      </c>
    </row>
    <row r="233" spans="1:20" x14ac:dyDescent="0.15">
      <c r="A233">
        <v>229</v>
      </c>
      <c r="B233">
        <v>0</v>
      </c>
      <c r="C233">
        <v>-12275.4</v>
      </c>
      <c r="D233">
        <v>1087.98</v>
      </c>
      <c r="E233">
        <v>-5343.84</v>
      </c>
      <c r="F233">
        <v>8904.34</v>
      </c>
      <c r="G233">
        <v>-20187</v>
      </c>
      <c r="H233">
        <v>-10507</v>
      </c>
      <c r="I233">
        <v>-8491.69</v>
      </c>
      <c r="J233">
        <v>-3149.72</v>
      </c>
      <c r="K233">
        <v>3002.37</v>
      </c>
      <c r="L233">
        <v>-9091.75</v>
      </c>
      <c r="M233">
        <v>-1409.63</v>
      </c>
      <c r="N233">
        <v>-3000.5</v>
      </c>
      <c r="O233">
        <v>-8942.5300000000007</v>
      </c>
      <c r="P233">
        <v>459.64299999999997</v>
      </c>
      <c r="Q233">
        <v>-3433.19</v>
      </c>
      <c r="R233">
        <v>-10483.200000000001</v>
      </c>
      <c r="S233">
        <v>-869.10799999999995</v>
      </c>
      <c r="T233">
        <v>-2648.7</v>
      </c>
    </row>
    <row r="234" spans="1:20" x14ac:dyDescent="0.15">
      <c r="A234">
        <v>230</v>
      </c>
      <c r="B234">
        <v>1</v>
      </c>
      <c r="C234">
        <v>-12117.3</v>
      </c>
      <c r="D234">
        <v>1341.3</v>
      </c>
      <c r="E234">
        <v>-5464.22</v>
      </c>
      <c r="F234">
        <v>9387.76</v>
      </c>
      <c r="G234">
        <v>-20187</v>
      </c>
      <c r="H234">
        <v>-9693.69</v>
      </c>
      <c r="I234">
        <v>-8560.0300000000007</v>
      </c>
      <c r="J234">
        <v>-2991.7</v>
      </c>
      <c r="K234">
        <v>3027.46</v>
      </c>
      <c r="L234">
        <v>-8736.2099999999991</v>
      </c>
      <c r="M234">
        <v>-1370.13</v>
      </c>
      <c r="N234">
        <v>-3119.02</v>
      </c>
      <c r="O234">
        <v>-8850.98</v>
      </c>
      <c r="P234">
        <v>450.84300000000002</v>
      </c>
      <c r="Q234">
        <v>-3670.21</v>
      </c>
      <c r="R234">
        <v>-10354</v>
      </c>
      <c r="S234">
        <v>-869.10799999999995</v>
      </c>
      <c r="T234">
        <v>-2542.73</v>
      </c>
    </row>
    <row r="235" spans="1:20" x14ac:dyDescent="0.15">
      <c r="A235">
        <v>231</v>
      </c>
      <c r="B235">
        <v>0</v>
      </c>
      <c r="C235">
        <v>-12009.5</v>
      </c>
      <c r="D235">
        <v>1447.27</v>
      </c>
      <c r="E235">
        <v>-5528.82</v>
      </c>
      <c r="F235">
        <v>9529.49</v>
      </c>
      <c r="G235">
        <v>-20187</v>
      </c>
      <c r="H235">
        <v>-8595.0499999999993</v>
      </c>
      <c r="I235">
        <v>-8482.89</v>
      </c>
      <c r="J235">
        <v>-2821.14</v>
      </c>
      <c r="K235">
        <v>3081.38</v>
      </c>
      <c r="L235">
        <v>-8368.1200000000008</v>
      </c>
      <c r="M235">
        <v>-1393.34</v>
      </c>
      <c r="N235">
        <v>-3224.99</v>
      </c>
      <c r="O235">
        <v>-8707.3799999999992</v>
      </c>
      <c r="P235">
        <v>253.32</v>
      </c>
      <c r="Q235">
        <v>-3806.89</v>
      </c>
      <c r="R235">
        <v>-10079.4</v>
      </c>
      <c r="S235">
        <v>-856.56399999999996</v>
      </c>
      <c r="T235">
        <v>-2438.63</v>
      </c>
    </row>
    <row r="236" spans="1:20" x14ac:dyDescent="0.15">
      <c r="A236">
        <v>232</v>
      </c>
      <c r="B236">
        <v>1</v>
      </c>
      <c r="C236">
        <v>-12109.8</v>
      </c>
      <c r="D236">
        <v>1614.08</v>
      </c>
      <c r="E236">
        <v>-5697.51</v>
      </c>
      <c r="F236">
        <v>10395.6</v>
      </c>
      <c r="G236">
        <v>-19459.5</v>
      </c>
      <c r="H236">
        <v>-6608.41</v>
      </c>
      <c r="I236">
        <v>-8312.33</v>
      </c>
      <c r="J236">
        <v>-2648.7</v>
      </c>
      <c r="K236">
        <v>3018.67</v>
      </c>
      <c r="L236">
        <v>-8035.79</v>
      </c>
      <c r="M236">
        <v>-1513.73</v>
      </c>
      <c r="N236">
        <v>-3241.28</v>
      </c>
      <c r="O236">
        <v>-8585.11</v>
      </c>
      <c r="P236">
        <v>43.252600000000001</v>
      </c>
      <c r="Q236">
        <v>-3589.9</v>
      </c>
      <c r="R236">
        <v>-9761.4599999999991</v>
      </c>
      <c r="S236">
        <v>-829.60400000000004</v>
      </c>
      <c r="T236">
        <v>-2293.16</v>
      </c>
    </row>
    <row r="237" spans="1:20" x14ac:dyDescent="0.15">
      <c r="A237">
        <v>233</v>
      </c>
      <c r="B237">
        <v>0</v>
      </c>
      <c r="C237">
        <v>-12451</v>
      </c>
      <c r="D237">
        <v>2057.4299999999998</v>
      </c>
      <c r="E237">
        <v>-5974.04</v>
      </c>
      <c r="F237">
        <v>13432</v>
      </c>
      <c r="G237">
        <v>-10921.6</v>
      </c>
      <c r="H237">
        <v>-2593.21</v>
      </c>
      <c r="I237">
        <v>-8114.8</v>
      </c>
      <c r="J237">
        <v>-2530.19</v>
      </c>
      <c r="K237">
        <v>2796.06</v>
      </c>
      <c r="L237">
        <v>-8064.05</v>
      </c>
      <c r="M237">
        <v>-1565.78</v>
      </c>
      <c r="N237">
        <v>-2896.98</v>
      </c>
      <c r="O237">
        <v>-8837.86</v>
      </c>
      <c r="P237">
        <v>-168.68899999999999</v>
      </c>
      <c r="Q237">
        <v>-2775.3</v>
      </c>
      <c r="R237">
        <v>-9536.98</v>
      </c>
      <c r="S237">
        <v>-854.69</v>
      </c>
      <c r="T237">
        <v>-2162.1</v>
      </c>
    </row>
    <row r="238" spans="1:20" x14ac:dyDescent="0.15">
      <c r="A238">
        <v>234</v>
      </c>
      <c r="B238">
        <v>1</v>
      </c>
      <c r="C238">
        <v>-13084.3</v>
      </c>
      <c r="D238">
        <v>2689.5</v>
      </c>
      <c r="E238">
        <v>-6263.11</v>
      </c>
      <c r="F238">
        <v>17732.2</v>
      </c>
      <c r="G238">
        <v>8509.2900000000009</v>
      </c>
      <c r="H238">
        <v>3626.02</v>
      </c>
      <c r="I238">
        <v>-7992.54</v>
      </c>
      <c r="J238">
        <v>-2449.31</v>
      </c>
      <c r="K238">
        <v>2469.35</v>
      </c>
      <c r="L238">
        <v>-9167.14</v>
      </c>
      <c r="M238">
        <v>-1682.42</v>
      </c>
      <c r="N238">
        <v>-1816.52</v>
      </c>
      <c r="O238">
        <v>-9812.35</v>
      </c>
      <c r="P238">
        <v>-201.27600000000001</v>
      </c>
      <c r="Q238">
        <v>-1075.3</v>
      </c>
      <c r="R238">
        <v>-9590.32</v>
      </c>
      <c r="S238">
        <v>-971.32899999999995</v>
      </c>
      <c r="T238">
        <v>-2054.2600000000002</v>
      </c>
    </row>
    <row r="239" spans="1:20" x14ac:dyDescent="0.15">
      <c r="A239">
        <v>235</v>
      </c>
      <c r="B239">
        <v>0</v>
      </c>
      <c r="C239">
        <v>-14305.2</v>
      </c>
      <c r="D239">
        <v>3534.8</v>
      </c>
      <c r="E239">
        <v>-6666.95</v>
      </c>
      <c r="F239">
        <v>19773.8</v>
      </c>
      <c r="G239">
        <v>17915.8</v>
      </c>
      <c r="H239">
        <v>8432.7199999999993</v>
      </c>
      <c r="I239">
        <v>-8170.02</v>
      </c>
      <c r="J239">
        <v>-2499.48</v>
      </c>
      <c r="K239">
        <v>1934.46</v>
      </c>
      <c r="L239">
        <v>-12327.6</v>
      </c>
      <c r="M239">
        <v>-1591.46</v>
      </c>
      <c r="N239">
        <v>-560.57399999999996</v>
      </c>
      <c r="O239">
        <v>-11240.1</v>
      </c>
      <c r="P239">
        <v>198.809</v>
      </c>
      <c r="Q239">
        <v>923.726</v>
      </c>
      <c r="R239">
        <v>-10483.9</v>
      </c>
      <c r="S239">
        <v>-1193.94</v>
      </c>
      <c r="T239">
        <v>-2167.14</v>
      </c>
    </row>
    <row r="240" spans="1:20" x14ac:dyDescent="0.15">
      <c r="A240">
        <v>236</v>
      </c>
      <c r="B240">
        <v>1</v>
      </c>
      <c r="C240">
        <v>-15725.5</v>
      </c>
      <c r="D240">
        <v>4926.25</v>
      </c>
      <c r="E240">
        <v>-7259.52</v>
      </c>
      <c r="F240">
        <v>18986.099999999999</v>
      </c>
      <c r="G240">
        <v>9930.64</v>
      </c>
      <c r="H240">
        <v>6950.23</v>
      </c>
      <c r="I240">
        <v>-8706.7800000000007</v>
      </c>
      <c r="J240">
        <v>-2770.38</v>
      </c>
      <c r="K240">
        <v>1334.38</v>
      </c>
      <c r="L240">
        <v>-15719.2</v>
      </c>
      <c r="M240">
        <v>-830.20299999999997</v>
      </c>
      <c r="N240">
        <v>-726.18700000000001</v>
      </c>
      <c r="O240">
        <v>-12249.7</v>
      </c>
      <c r="P240">
        <v>1012.11</v>
      </c>
      <c r="Q240">
        <v>2138.3000000000002</v>
      </c>
      <c r="R240">
        <v>-12250.4</v>
      </c>
      <c r="S240">
        <v>-1457.93</v>
      </c>
      <c r="T240">
        <v>-2597.94</v>
      </c>
    </row>
    <row r="241" spans="1:20" x14ac:dyDescent="0.15">
      <c r="A241">
        <v>237</v>
      </c>
      <c r="B241">
        <v>0</v>
      </c>
      <c r="C241">
        <v>-17051.099999999999</v>
      </c>
      <c r="D241">
        <v>6381.02</v>
      </c>
      <c r="E241">
        <v>-7814.46</v>
      </c>
      <c r="F241">
        <v>15223.7</v>
      </c>
      <c r="G241">
        <v>-10372.5</v>
      </c>
      <c r="H241">
        <v>138.26</v>
      </c>
      <c r="I241">
        <v>-9353.2800000000007</v>
      </c>
      <c r="J241">
        <v>-3309.02</v>
      </c>
      <c r="K241">
        <v>1308.69</v>
      </c>
      <c r="L241">
        <v>-14789.8</v>
      </c>
      <c r="M241">
        <v>-400.07900000000001</v>
      </c>
      <c r="N241">
        <v>-2066.19</v>
      </c>
      <c r="O241">
        <v>-12543.1</v>
      </c>
      <c r="P241">
        <v>1784.63</v>
      </c>
      <c r="Q241">
        <v>2426.1</v>
      </c>
      <c r="R241">
        <v>-13887.6</v>
      </c>
      <c r="S241">
        <v>-1644.79</v>
      </c>
      <c r="T241">
        <v>-3265.76</v>
      </c>
    </row>
    <row r="242" spans="1:20" x14ac:dyDescent="0.15">
      <c r="A242">
        <v>238</v>
      </c>
      <c r="B242">
        <v>1</v>
      </c>
      <c r="C242">
        <v>-17823.599999999999</v>
      </c>
      <c r="D242">
        <v>7515.99</v>
      </c>
      <c r="E242">
        <v>-8062.76</v>
      </c>
      <c r="F242">
        <v>12562.6</v>
      </c>
      <c r="G242">
        <v>-18425.599999999999</v>
      </c>
      <c r="H242">
        <v>-11486.1</v>
      </c>
      <c r="I242">
        <v>-9832.9699999999993</v>
      </c>
      <c r="J242">
        <v>-3889.05</v>
      </c>
      <c r="K242">
        <v>1872.42</v>
      </c>
      <c r="L242">
        <v>-11879.7</v>
      </c>
      <c r="M242">
        <v>-575.00599999999997</v>
      </c>
      <c r="N242">
        <v>-2234.8200000000002</v>
      </c>
      <c r="O242">
        <v>-11958.1</v>
      </c>
      <c r="P242">
        <v>2142.0500000000002</v>
      </c>
      <c r="Q242">
        <v>1927.57</v>
      </c>
      <c r="R242">
        <v>-13225.3</v>
      </c>
      <c r="S242">
        <v>-1472.96</v>
      </c>
      <c r="T242">
        <v>-3631.31</v>
      </c>
    </row>
    <row r="243" spans="1:20" x14ac:dyDescent="0.15">
      <c r="A243">
        <v>239</v>
      </c>
      <c r="B243">
        <v>0</v>
      </c>
      <c r="C243">
        <v>-18043.099999999999</v>
      </c>
      <c r="D243">
        <v>8442.7800000000007</v>
      </c>
      <c r="E243">
        <v>-7637.61</v>
      </c>
      <c r="F243">
        <v>15653.4</v>
      </c>
      <c r="G243">
        <v>-13788.3</v>
      </c>
      <c r="H243">
        <v>-17855.599999999999</v>
      </c>
      <c r="I243">
        <v>-9932.0400000000009</v>
      </c>
      <c r="J243">
        <v>-4316.7</v>
      </c>
      <c r="K243">
        <v>2380.96</v>
      </c>
      <c r="L243">
        <v>-10804.3</v>
      </c>
      <c r="M243">
        <v>78.392600000000002</v>
      </c>
      <c r="N243">
        <v>-938.07399999999996</v>
      </c>
      <c r="O243">
        <v>-11024.4</v>
      </c>
      <c r="P243">
        <v>2343.33</v>
      </c>
      <c r="Q243">
        <v>995.14300000000003</v>
      </c>
      <c r="R243">
        <v>-10347.1</v>
      </c>
      <c r="S243">
        <v>-761.87300000000005</v>
      </c>
      <c r="T243">
        <v>-2735.86</v>
      </c>
    </row>
    <row r="244" spans="1:20" x14ac:dyDescent="0.15">
      <c r="A244">
        <v>240</v>
      </c>
      <c r="B244">
        <v>1</v>
      </c>
      <c r="C244">
        <v>-18010.5</v>
      </c>
      <c r="D244">
        <v>8576.9500000000007</v>
      </c>
      <c r="E244">
        <v>-6519.56</v>
      </c>
      <c r="F244">
        <v>18922.2</v>
      </c>
      <c r="G244">
        <v>-3255.7</v>
      </c>
      <c r="H244">
        <v>-14435.5</v>
      </c>
      <c r="I244">
        <v>-9596.56</v>
      </c>
      <c r="J244">
        <v>-4336.76</v>
      </c>
      <c r="K244">
        <v>2300.69</v>
      </c>
      <c r="L244">
        <v>-11301.5</v>
      </c>
      <c r="M244">
        <v>859.70500000000004</v>
      </c>
      <c r="N244">
        <v>-262.11200000000002</v>
      </c>
      <c r="O244">
        <v>-9848.6299999999992</v>
      </c>
      <c r="P244">
        <v>2407.92</v>
      </c>
      <c r="Q244">
        <v>872.24699999999996</v>
      </c>
      <c r="R244">
        <v>-7815.7</v>
      </c>
      <c r="S244">
        <v>-213.827</v>
      </c>
      <c r="T244">
        <v>-1600.26</v>
      </c>
    </row>
    <row r="245" spans="1:20" x14ac:dyDescent="0.15">
      <c r="A245">
        <v>241</v>
      </c>
      <c r="B245">
        <v>0</v>
      </c>
      <c r="C245">
        <v>-18260.099999999999</v>
      </c>
      <c r="D245">
        <v>6743.44</v>
      </c>
      <c r="E245">
        <v>-4743.7299999999996</v>
      </c>
      <c r="F245">
        <v>16869.3</v>
      </c>
      <c r="G245">
        <v>-5422.81</v>
      </c>
      <c r="H245">
        <v>-3637.6</v>
      </c>
      <c r="I245">
        <v>-8964.49</v>
      </c>
      <c r="J245">
        <v>-4035.15</v>
      </c>
      <c r="K245">
        <v>1657.95</v>
      </c>
      <c r="L245">
        <v>-11068.3</v>
      </c>
      <c r="M245">
        <v>1138.75</v>
      </c>
      <c r="N245">
        <v>-504.15699999999998</v>
      </c>
      <c r="O245">
        <v>-8356.24</v>
      </c>
      <c r="P245">
        <v>2413.56</v>
      </c>
      <c r="Q245">
        <v>1153.17</v>
      </c>
      <c r="R245">
        <v>-7216.23</v>
      </c>
      <c r="S245">
        <v>-191.88</v>
      </c>
      <c r="T245">
        <v>-1491.78</v>
      </c>
    </row>
    <row r="246" spans="1:20" x14ac:dyDescent="0.15">
      <c r="A246">
        <v>242</v>
      </c>
      <c r="B246">
        <v>1</v>
      </c>
      <c r="C246">
        <v>-18511.5</v>
      </c>
      <c r="D246">
        <v>3208.09</v>
      </c>
      <c r="E246">
        <v>-3852.66</v>
      </c>
      <c r="F246">
        <v>10226.799999999999</v>
      </c>
      <c r="G246">
        <v>-14061.9</v>
      </c>
      <c r="H246">
        <v>788.851</v>
      </c>
      <c r="I246">
        <v>-8420.2000000000007</v>
      </c>
      <c r="J246">
        <v>-3742.31</v>
      </c>
      <c r="K246">
        <v>995.15200000000004</v>
      </c>
      <c r="L246">
        <v>-8962</v>
      </c>
      <c r="M246">
        <v>756.24</v>
      </c>
      <c r="N246">
        <v>-833.36800000000005</v>
      </c>
      <c r="O246">
        <v>-7240.7</v>
      </c>
      <c r="P246">
        <v>2113.83</v>
      </c>
      <c r="Q246">
        <v>415.75400000000002</v>
      </c>
      <c r="R246">
        <v>-8033.29</v>
      </c>
      <c r="S246">
        <v>-459.63600000000002</v>
      </c>
      <c r="T246">
        <v>-1984.02</v>
      </c>
    </row>
    <row r="247" spans="1:20" x14ac:dyDescent="0.15">
      <c r="A247">
        <v>243</v>
      </c>
      <c r="B247">
        <v>0</v>
      </c>
      <c r="C247">
        <v>-18546</v>
      </c>
      <c r="D247">
        <v>228.89599999999999</v>
      </c>
      <c r="E247">
        <v>-5439.1</v>
      </c>
      <c r="F247">
        <v>8616.44</v>
      </c>
      <c r="G247">
        <v>-13478.1</v>
      </c>
      <c r="H247">
        <v>-149.846</v>
      </c>
      <c r="I247">
        <v>-8114.82</v>
      </c>
      <c r="J247">
        <v>-3672.08</v>
      </c>
      <c r="K247">
        <v>558.71799999999996</v>
      </c>
      <c r="L247">
        <v>-7982.48</v>
      </c>
      <c r="M247">
        <v>689.13300000000004</v>
      </c>
      <c r="N247">
        <v>-621.42100000000005</v>
      </c>
      <c r="O247">
        <v>-6680.1</v>
      </c>
      <c r="P247">
        <v>1604.04</v>
      </c>
      <c r="Q247">
        <v>-561.84299999999996</v>
      </c>
      <c r="R247">
        <v>-8597.65</v>
      </c>
      <c r="S247">
        <v>-375.61700000000002</v>
      </c>
      <c r="T247">
        <v>-2022.28</v>
      </c>
    </row>
    <row r="248" spans="1:20" x14ac:dyDescent="0.15">
      <c r="A248">
        <v>244</v>
      </c>
      <c r="B248">
        <v>1</v>
      </c>
      <c r="C248">
        <v>-18292.7</v>
      </c>
      <c r="D248">
        <v>-753.71500000000003</v>
      </c>
      <c r="E248">
        <v>-6809.92</v>
      </c>
      <c r="F248">
        <v>9986.56</v>
      </c>
      <c r="G248">
        <v>-9302.67</v>
      </c>
      <c r="H248">
        <v>-2972.77</v>
      </c>
      <c r="I248">
        <v>-8005.08</v>
      </c>
      <c r="J248">
        <v>-3765.51</v>
      </c>
      <c r="K248">
        <v>165.55500000000001</v>
      </c>
      <c r="L248">
        <v>-9420.9599999999991</v>
      </c>
      <c r="M248">
        <v>1029.01</v>
      </c>
      <c r="N248">
        <v>-638.96799999999996</v>
      </c>
      <c r="O248">
        <v>-6693.88</v>
      </c>
      <c r="P248">
        <v>982.61800000000005</v>
      </c>
      <c r="Q248">
        <v>-625.19000000000005</v>
      </c>
      <c r="R248">
        <v>-8852.23</v>
      </c>
      <c r="S248">
        <v>-3.7677700000000001</v>
      </c>
      <c r="T248">
        <v>-1648.55</v>
      </c>
    </row>
    <row r="249" spans="1:20" x14ac:dyDescent="0.15">
      <c r="A249">
        <v>245</v>
      </c>
      <c r="B249">
        <v>0</v>
      </c>
      <c r="C249">
        <v>-17697.599999999999</v>
      </c>
      <c r="D249">
        <v>-1511.19</v>
      </c>
      <c r="E249">
        <v>-6538.97</v>
      </c>
      <c r="F249">
        <v>9875.08</v>
      </c>
      <c r="G249">
        <v>-1817.38</v>
      </c>
      <c r="H249">
        <v>-7848.87</v>
      </c>
      <c r="I249">
        <v>-8096.63</v>
      </c>
      <c r="J249">
        <v>-3805.01</v>
      </c>
      <c r="K249">
        <v>-295.95999999999998</v>
      </c>
      <c r="L249">
        <v>-10210.5</v>
      </c>
      <c r="M249">
        <v>797.63800000000003</v>
      </c>
      <c r="N249">
        <v>-933.69399999999996</v>
      </c>
      <c r="O249">
        <v>-7422.5</v>
      </c>
      <c r="P249">
        <v>544.298</v>
      </c>
      <c r="Q249">
        <v>-255.22399999999999</v>
      </c>
      <c r="R249">
        <v>-9735.1</v>
      </c>
      <c r="S249">
        <v>145.47999999999999</v>
      </c>
      <c r="T249">
        <v>-1691.17</v>
      </c>
    </row>
    <row r="250" spans="1:20" x14ac:dyDescent="0.15">
      <c r="A250">
        <v>246</v>
      </c>
      <c r="B250">
        <v>1</v>
      </c>
      <c r="C250">
        <v>-16341.3</v>
      </c>
      <c r="D250">
        <v>-2074.34</v>
      </c>
      <c r="E250">
        <v>-7460.77</v>
      </c>
      <c r="F250">
        <v>7225.06</v>
      </c>
      <c r="G250">
        <v>50.345199999999998</v>
      </c>
      <c r="H250">
        <v>-8530.0499999999993</v>
      </c>
      <c r="I250">
        <v>-8227.68</v>
      </c>
      <c r="J250">
        <v>-3869.6</v>
      </c>
      <c r="K250">
        <v>-655.27300000000002</v>
      </c>
      <c r="L250">
        <v>-10032.4</v>
      </c>
      <c r="M250">
        <v>386.28100000000001</v>
      </c>
      <c r="N250">
        <v>-862.226</v>
      </c>
      <c r="O250">
        <v>-8453.4</v>
      </c>
      <c r="P250">
        <v>217.607</v>
      </c>
      <c r="Q250">
        <v>186.21100000000001</v>
      </c>
      <c r="R250">
        <v>-11107.1</v>
      </c>
      <c r="S250">
        <v>93.435199999999995</v>
      </c>
      <c r="T250">
        <v>-2089.9899999999998</v>
      </c>
    </row>
    <row r="251" spans="1:20" x14ac:dyDescent="0.15">
      <c r="A251">
        <v>247</v>
      </c>
      <c r="B251">
        <v>0</v>
      </c>
      <c r="C251">
        <v>-15676.6</v>
      </c>
      <c r="D251">
        <v>-1539.47</v>
      </c>
      <c r="E251">
        <v>-7904.09</v>
      </c>
      <c r="F251">
        <v>7083.81</v>
      </c>
      <c r="G251">
        <v>-4455.74</v>
      </c>
      <c r="H251">
        <v>-5547.11</v>
      </c>
      <c r="I251">
        <v>-8398.24</v>
      </c>
      <c r="J251">
        <v>-3988.11</v>
      </c>
      <c r="K251">
        <v>-802.63800000000003</v>
      </c>
      <c r="L251">
        <v>-10263.700000000001</v>
      </c>
      <c r="M251">
        <v>210.06399999999999</v>
      </c>
      <c r="N251">
        <v>-479.71800000000002</v>
      </c>
      <c r="O251">
        <v>-9297.42</v>
      </c>
      <c r="P251">
        <v>-166.786</v>
      </c>
      <c r="Q251">
        <v>897.29499999999996</v>
      </c>
      <c r="R251">
        <v>-12082.8</v>
      </c>
      <c r="S251">
        <v>77.123400000000004</v>
      </c>
      <c r="T251">
        <v>-2239.2399999999998</v>
      </c>
    </row>
    <row r="252" spans="1:20" x14ac:dyDescent="0.15">
      <c r="A252">
        <v>248</v>
      </c>
      <c r="B252">
        <v>1</v>
      </c>
      <c r="C252">
        <v>-14892.8</v>
      </c>
      <c r="D252">
        <v>-613.33299999999997</v>
      </c>
      <c r="E252">
        <v>-8699.18</v>
      </c>
      <c r="F252">
        <v>9424.02</v>
      </c>
      <c r="G252">
        <v>-6933.45</v>
      </c>
      <c r="H252">
        <v>-3387.44</v>
      </c>
      <c r="I252">
        <v>-8570.68</v>
      </c>
      <c r="J252">
        <v>-4131.7</v>
      </c>
      <c r="K252">
        <v>-766.90700000000004</v>
      </c>
      <c r="L252">
        <v>-10650</v>
      </c>
      <c r="M252">
        <v>287.18599999999998</v>
      </c>
      <c r="N252">
        <v>-161.79400000000001</v>
      </c>
      <c r="O252">
        <v>-9974.66</v>
      </c>
      <c r="P252">
        <v>-418.24099999999999</v>
      </c>
      <c r="Q252">
        <v>1482.99</v>
      </c>
      <c r="R252">
        <v>-12250.3</v>
      </c>
      <c r="S252">
        <v>220.71600000000001</v>
      </c>
      <c r="T252">
        <v>-2162.12</v>
      </c>
    </row>
    <row r="253" spans="1:20" x14ac:dyDescent="0.15">
      <c r="A253">
        <v>249</v>
      </c>
      <c r="B253">
        <v>0</v>
      </c>
      <c r="C253">
        <v>-13172.8</v>
      </c>
      <c r="D253">
        <v>790.63199999999995</v>
      </c>
      <c r="E253">
        <v>-9242.94</v>
      </c>
      <c r="F253">
        <v>10833.1</v>
      </c>
      <c r="G253">
        <v>-5658.79</v>
      </c>
      <c r="H253">
        <v>-2937.11</v>
      </c>
      <c r="I253">
        <v>-8651.58</v>
      </c>
      <c r="J253">
        <v>-4404.46</v>
      </c>
      <c r="K253">
        <v>-569.38400000000001</v>
      </c>
      <c r="L253">
        <v>-10759.8</v>
      </c>
      <c r="M253">
        <v>382.51</v>
      </c>
      <c r="N253">
        <v>25.0779</v>
      </c>
      <c r="O253">
        <v>-10409.200000000001</v>
      </c>
      <c r="P253">
        <v>-578.14700000000005</v>
      </c>
      <c r="Q253">
        <v>1761.41</v>
      </c>
      <c r="R253">
        <v>-11913</v>
      </c>
      <c r="S253">
        <v>418.23899999999998</v>
      </c>
      <c r="T253">
        <v>-2054.2600000000002</v>
      </c>
    </row>
    <row r="254" spans="1:20" x14ac:dyDescent="0.15">
      <c r="A254">
        <v>250</v>
      </c>
      <c r="B254">
        <v>1</v>
      </c>
      <c r="C254">
        <v>-11287.2</v>
      </c>
      <c r="D254">
        <v>1795.93</v>
      </c>
      <c r="E254">
        <v>-7802.73</v>
      </c>
      <c r="F254">
        <v>10909</v>
      </c>
      <c r="G254">
        <v>-3066.43</v>
      </c>
      <c r="H254">
        <v>-3902.75</v>
      </c>
      <c r="I254">
        <v>-8563.81</v>
      </c>
      <c r="J254">
        <v>-4738.7</v>
      </c>
      <c r="K254">
        <v>-321.70600000000002</v>
      </c>
      <c r="L254">
        <v>-10630.6</v>
      </c>
      <c r="M254">
        <v>280.31200000000001</v>
      </c>
      <c r="N254">
        <v>91.548599999999993</v>
      </c>
      <c r="O254">
        <v>-10756</v>
      </c>
      <c r="P254">
        <v>-581.92399999999998</v>
      </c>
      <c r="Q254">
        <v>1858.62</v>
      </c>
      <c r="R254">
        <v>-11309.7</v>
      </c>
      <c r="S254">
        <v>590.68499999999995</v>
      </c>
      <c r="T254">
        <v>-2016.64</v>
      </c>
    </row>
    <row r="255" spans="1:20" x14ac:dyDescent="0.15">
      <c r="A255">
        <v>251</v>
      </c>
      <c r="B255">
        <v>0</v>
      </c>
      <c r="C255">
        <v>-9233.68</v>
      </c>
      <c r="D255">
        <v>978.35299999999995</v>
      </c>
      <c r="E255">
        <v>-4804.1499999999996</v>
      </c>
      <c r="F255">
        <v>10691.4</v>
      </c>
      <c r="G255">
        <v>-2014.75</v>
      </c>
      <c r="H255">
        <v>-4970.0600000000004</v>
      </c>
      <c r="I255">
        <v>-8312.35</v>
      </c>
      <c r="J255">
        <v>-4807.0600000000004</v>
      </c>
      <c r="K255">
        <v>8.7591099999999997</v>
      </c>
      <c r="L255">
        <v>-10381</v>
      </c>
      <c r="M255">
        <v>30.745799999999999</v>
      </c>
      <c r="N255">
        <v>68.361099999999993</v>
      </c>
      <c r="O255">
        <v>-10838.8</v>
      </c>
      <c r="P255">
        <v>-448.98200000000003</v>
      </c>
      <c r="Q255">
        <v>1702.49</v>
      </c>
      <c r="R255">
        <v>-10611.2</v>
      </c>
      <c r="S255">
        <v>721.73699999999997</v>
      </c>
      <c r="T255">
        <v>-1910.66</v>
      </c>
    </row>
    <row r="256" spans="1:20" x14ac:dyDescent="0.15">
      <c r="A256">
        <v>252</v>
      </c>
      <c r="B256">
        <v>1</v>
      </c>
      <c r="C256">
        <v>-7075.86</v>
      </c>
      <c r="D256">
        <v>-754.875</v>
      </c>
      <c r="E256">
        <v>-3750.19</v>
      </c>
      <c r="F256">
        <v>10958.5</v>
      </c>
      <c r="G256">
        <v>-2027.29</v>
      </c>
      <c r="H256">
        <v>-5318.74</v>
      </c>
      <c r="I256">
        <v>-8102.29</v>
      </c>
      <c r="J256">
        <v>-4792.63</v>
      </c>
      <c r="K256">
        <v>235.13900000000001</v>
      </c>
      <c r="L256">
        <v>-10179.700000000001</v>
      </c>
      <c r="M256">
        <v>-208.172</v>
      </c>
      <c r="N256">
        <v>-64.581199999999995</v>
      </c>
      <c r="O256">
        <v>-10722.2</v>
      </c>
      <c r="P256">
        <v>-420.12599999999998</v>
      </c>
      <c r="Q256">
        <v>1503.08</v>
      </c>
      <c r="R256">
        <v>-9977.23</v>
      </c>
      <c r="S256">
        <v>817.06500000000005</v>
      </c>
      <c r="T256">
        <v>-1819.12</v>
      </c>
    </row>
    <row r="257" spans="1:20" x14ac:dyDescent="0.15">
      <c r="A257">
        <v>253</v>
      </c>
      <c r="B257">
        <v>0</v>
      </c>
      <c r="C257">
        <v>-6884.99</v>
      </c>
      <c r="D257">
        <v>-1335.11</v>
      </c>
      <c r="E257">
        <v>-6511.94</v>
      </c>
      <c r="F257">
        <v>11529.8</v>
      </c>
      <c r="G257">
        <v>-2116.9499999999998</v>
      </c>
      <c r="H257">
        <v>-5385.21</v>
      </c>
      <c r="I257">
        <v>-7902.88</v>
      </c>
      <c r="J257">
        <v>-4807.0600000000004</v>
      </c>
      <c r="K257">
        <v>290.964</v>
      </c>
      <c r="L257">
        <v>-10215.5</v>
      </c>
      <c r="M257">
        <v>-378.72899999999998</v>
      </c>
      <c r="N257">
        <v>-80.9011</v>
      </c>
      <c r="O257">
        <v>-10487</v>
      </c>
      <c r="P257">
        <v>-511.673</v>
      </c>
      <c r="Q257">
        <v>1447.25</v>
      </c>
      <c r="R257">
        <v>-9524.4699999999993</v>
      </c>
      <c r="S257">
        <v>827.71199999999999</v>
      </c>
      <c r="T257">
        <v>-1725.68</v>
      </c>
    </row>
    <row r="258" spans="1:20" x14ac:dyDescent="0.15">
      <c r="A258">
        <v>254</v>
      </c>
      <c r="B258">
        <v>1</v>
      </c>
      <c r="C258">
        <v>-7684.77</v>
      </c>
      <c r="D258">
        <v>-126.79</v>
      </c>
      <c r="E258">
        <v>-7724.05</v>
      </c>
      <c r="F258">
        <v>11709.8</v>
      </c>
      <c r="G258">
        <v>-2389.69</v>
      </c>
      <c r="H258">
        <v>-5387.1</v>
      </c>
      <c r="I258">
        <v>-7809.44</v>
      </c>
      <c r="J258">
        <v>-4755.0200000000004</v>
      </c>
      <c r="K258">
        <v>149.26599999999999</v>
      </c>
      <c r="L258">
        <v>-10538.4</v>
      </c>
      <c r="M258">
        <v>-551.17700000000002</v>
      </c>
      <c r="N258">
        <v>0</v>
      </c>
      <c r="O258">
        <v>-10233.700000000001</v>
      </c>
      <c r="P258">
        <v>-655.26199999999994</v>
      </c>
      <c r="Q258">
        <v>1488.65</v>
      </c>
      <c r="R258">
        <v>-9387.74</v>
      </c>
      <c r="S258">
        <v>933.68899999999996</v>
      </c>
      <c r="T258">
        <v>-1711.25</v>
      </c>
    </row>
    <row r="259" spans="1:20" x14ac:dyDescent="0.15">
      <c r="A259">
        <v>255</v>
      </c>
      <c r="B259">
        <v>0</v>
      </c>
      <c r="C259">
        <v>-6180.52</v>
      </c>
      <c r="D259">
        <v>1404.43</v>
      </c>
      <c r="E259">
        <v>-8420.23</v>
      </c>
      <c r="F259">
        <v>11424.5</v>
      </c>
      <c r="G259">
        <v>-2761.56</v>
      </c>
      <c r="H259">
        <v>-5207.79</v>
      </c>
      <c r="I259">
        <v>-7857.7</v>
      </c>
      <c r="J259">
        <v>-4663.47</v>
      </c>
      <c r="K259">
        <v>-139.804</v>
      </c>
      <c r="L259">
        <v>-11018.1</v>
      </c>
      <c r="M259">
        <v>-657.154</v>
      </c>
      <c r="N259">
        <v>-100.29900000000001</v>
      </c>
      <c r="O259">
        <v>-10165.299999999999</v>
      </c>
      <c r="P259">
        <v>-877.86</v>
      </c>
      <c r="Q259">
        <v>1399</v>
      </c>
      <c r="R259">
        <v>-9567.0499999999993</v>
      </c>
      <c r="S259">
        <v>1012.7</v>
      </c>
      <c r="T259">
        <v>-1800.9</v>
      </c>
    </row>
    <row r="260" spans="1:20" x14ac:dyDescent="0.15">
      <c r="A260">
        <v>256</v>
      </c>
      <c r="B260">
        <v>1</v>
      </c>
      <c r="C260">
        <v>-4595.83</v>
      </c>
      <c r="D260">
        <v>3139.56</v>
      </c>
      <c r="E260">
        <v>-7500.52</v>
      </c>
      <c r="F260">
        <v>10975.5</v>
      </c>
      <c r="G260">
        <v>-2885.75</v>
      </c>
      <c r="H260">
        <v>-4850.3599999999997</v>
      </c>
      <c r="I260">
        <v>-8082.19</v>
      </c>
      <c r="J260">
        <v>-4544.96</v>
      </c>
      <c r="K260">
        <v>-368.08100000000002</v>
      </c>
      <c r="L260">
        <v>-11129.7</v>
      </c>
      <c r="M260">
        <v>-736.16300000000001</v>
      </c>
      <c r="N260">
        <v>-441.41</v>
      </c>
      <c r="O260">
        <v>-10167.200000000001</v>
      </c>
      <c r="P260">
        <v>-1029.02</v>
      </c>
      <c r="Q260">
        <v>1163.8599999999999</v>
      </c>
      <c r="R260">
        <v>-9874.34</v>
      </c>
      <c r="S260">
        <v>1116.78</v>
      </c>
      <c r="T260">
        <v>-1948.28</v>
      </c>
    </row>
    <row r="261" spans="1:20" x14ac:dyDescent="0.15">
      <c r="A261">
        <v>257</v>
      </c>
      <c r="B261">
        <v>0</v>
      </c>
      <c r="C261">
        <v>-3703.55</v>
      </c>
      <c r="D261">
        <v>3803.84</v>
      </c>
      <c r="E261">
        <v>-5517.71</v>
      </c>
      <c r="F261">
        <v>10618.1</v>
      </c>
      <c r="G261">
        <v>-2867.53</v>
      </c>
      <c r="H261">
        <v>-4724.2700000000004</v>
      </c>
      <c r="I261">
        <v>-8292.25</v>
      </c>
      <c r="J261">
        <v>-4426.45</v>
      </c>
      <c r="K261">
        <v>-357.43900000000002</v>
      </c>
      <c r="L261">
        <v>-10934.1</v>
      </c>
      <c r="M261">
        <v>-752.48800000000006</v>
      </c>
      <c r="N261">
        <v>-836.45600000000002</v>
      </c>
      <c r="O261">
        <v>-10100.700000000001</v>
      </c>
      <c r="P261">
        <v>-935.58199999999999</v>
      </c>
      <c r="Q261">
        <v>872.89800000000002</v>
      </c>
      <c r="R261">
        <v>-9892.56</v>
      </c>
      <c r="S261">
        <v>1312.41</v>
      </c>
      <c r="T261">
        <v>-1975.25</v>
      </c>
    </row>
    <row r="262" spans="1:20" x14ac:dyDescent="0.15">
      <c r="A262">
        <v>258</v>
      </c>
      <c r="B262">
        <v>1</v>
      </c>
      <c r="C262">
        <v>-2688.97</v>
      </c>
      <c r="D262">
        <v>2804.43</v>
      </c>
      <c r="E262">
        <v>-4322.37</v>
      </c>
      <c r="F262">
        <v>10404.200000000001</v>
      </c>
      <c r="G262">
        <v>-3065.06</v>
      </c>
      <c r="H262">
        <v>-4946.8599999999997</v>
      </c>
      <c r="I262">
        <v>-8454.0499999999993</v>
      </c>
      <c r="J262">
        <v>-4282.8599999999997</v>
      </c>
      <c r="K262">
        <v>-126.099</v>
      </c>
      <c r="L262">
        <v>-10645.1</v>
      </c>
      <c r="M262">
        <v>-558.75699999999995</v>
      </c>
      <c r="N262">
        <v>-1181.3599999999999</v>
      </c>
      <c r="O262">
        <v>-9998.5400000000009</v>
      </c>
      <c r="P262">
        <v>-733.10500000000002</v>
      </c>
      <c r="Q262">
        <v>623.33500000000004</v>
      </c>
      <c r="R262">
        <v>-9682.5</v>
      </c>
      <c r="S262">
        <v>1538.8</v>
      </c>
      <c r="T262">
        <v>-1937.64</v>
      </c>
    </row>
    <row r="263" spans="1:20" x14ac:dyDescent="0.15">
      <c r="A263">
        <v>259</v>
      </c>
      <c r="B263">
        <v>0</v>
      </c>
      <c r="C263">
        <v>-1751.49</v>
      </c>
      <c r="D263">
        <v>1410.38</v>
      </c>
      <c r="E263">
        <v>-4337.96</v>
      </c>
      <c r="F263">
        <v>10375.4</v>
      </c>
      <c r="G263">
        <v>-3212.44</v>
      </c>
      <c r="H263">
        <v>-5223.3900000000003</v>
      </c>
      <c r="I263">
        <v>-8416.4500000000007</v>
      </c>
      <c r="J263">
        <v>-4035.19</v>
      </c>
      <c r="K263">
        <v>410.637</v>
      </c>
      <c r="L263">
        <v>-10278.9</v>
      </c>
      <c r="M263">
        <v>-240.82300000000001</v>
      </c>
      <c r="N263">
        <v>-1380.78</v>
      </c>
      <c r="O263">
        <v>-9636.15</v>
      </c>
      <c r="P263">
        <v>-217.648</v>
      </c>
      <c r="Q263">
        <v>334.26600000000002</v>
      </c>
      <c r="R263">
        <v>-9445.4699999999993</v>
      </c>
      <c r="S263">
        <v>1632.24</v>
      </c>
      <c r="T263">
        <v>-1844.2</v>
      </c>
    </row>
    <row r="264" spans="1:20" x14ac:dyDescent="0.15">
      <c r="A264">
        <v>260</v>
      </c>
      <c r="B264">
        <v>1</v>
      </c>
      <c r="C264">
        <v>-1034.72</v>
      </c>
      <c r="D264">
        <v>865.31299999999999</v>
      </c>
      <c r="E264">
        <v>-4523.6899999999996</v>
      </c>
      <c r="F264">
        <v>10391.700000000001</v>
      </c>
      <c r="G264">
        <v>-3264.48</v>
      </c>
      <c r="H264">
        <v>-5437.25</v>
      </c>
      <c r="I264">
        <v>-8260.33</v>
      </c>
      <c r="J264">
        <v>-3692.19</v>
      </c>
      <c r="K264">
        <v>1057.1400000000001</v>
      </c>
      <c r="L264">
        <v>-9817.35</v>
      </c>
      <c r="M264">
        <v>-129.15299999999999</v>
      </c>
      <c r="N264">
        <v>-1461.68</v>
      </c>
      <c r="O264">
        <v>-9041.68</v>
      </c>
      <c r="P264">
        <v>354.79700000000003</v>
      </c>
      <c r="Q264">
        <v>18.2287</v>
      </c>
      <c r="R264">
        <v>-9220.98</v>
      </c>
      <c r="S264">
        <v>1659.21</v>
      </c>
      <c r="T264">
        <v>-1779.62</v>
      </c>
    </row>
    <row r="265" spans="1:20" x14ac:dyDescent="0.15">
      <c r="A265">
        <v>261</v>
      </c>
      <c r="B265">
        <v>0</v>
      </c>
      <c r="C265">
        <v>-573.19799999999998</v>
      </c>
      <c r="D265">
        <v>1114.8800000000001</v>
      </c>
      <c r="E265">
        <v>-4089.14</v>
      </c>
      <c r="F265">
        <v>10310.799999999999</v>
      </c>
      <c r="G265">
        <v>-3393.63</v>
      </c>
      <c r="H265">
        <v>-5453.58</v>
      </c>
      <c r="I265">
        <v>-7998.23</v>
      </c>
      <c r="J265">
        <v>-3401.22</v>
      </c>
      <c r="K265">
        <v>1587.04</v>
      </c>
      <c r="L265">
        <v>-9420.4</v>
      </c>
      <c r="M265">
        <v>-312.24299999999999</v>
      </c>
      <c r="N265">
        <v>-1449.15</v>
      </c>
      <c r="O265">
        <v>-8540.66</v>
      </c>
      <c r="P265">
        <v>1111.08</v>
      </c>
      <c r="Q265">
        <v>-260.202</v>
      </c>
      <c r="R265">
        <v>-8985.85</v>
      </c>
      <c r="S265">
        <v>1634.14</v>
      </c>
      <c r="T265">
        <v>-1711.25</v>
      </c>
    </row>
    <row r="266" spans="1:20" x14ac:dyDescent="0.15">
      <c r="A266">
        <v>262</v>
      </c>
      <c r="B266">
        <v>1</v>
      </c>
      <c r="C266">
        <v>-401.887</v>
      </c>
      <c r="D266">
        <v>1328.73</v>
      </c>
      <c r="E266">
        <v>-3629.52</v>
      </c>
      <c r="F266">
        <v>10348.4</v>
      </c>
      <c r="G266">
        <v>-3517.84</v>
      </c>
      <c r="H266">
        <v>-5410.28</v>
      </c>
      <c r="I266">
        <v>-7732.33</v>
      </c>
      <c r="J266">
        <v>-3126.59</v>
      </c>
      <c r="K266">
        <v>1906.87</v>
      </c>
      <c r="L266">
        <v>-9167.0400000000009</v>
      </c>
      <c r="M266">
        <v>-423.91800000000001</v>
      </c>
      <c r="N266">
        <v>-1409.64</v>
      </c>
      <c r="O266">
        <v>-8091.67</v>
      </c>
      <c r="P266">
        <v>1574.5</v>
      </c>
      <c r="Q266">
        <v>-420.12</v>
      </c>
      <c r="R266">
        <v>-8694.8799999999992</v>
      </c>
      <c r="S266">
        <v>1530.06</v>
      </c>
      <c r="T266">
        <v>-1713.15</v>
      </c>
    </row>
    <row r="267" spans="1:20" x14ac:dyDescent="0.15">
      <c r="A267">
        <v>263</v>
      </c>
      <c r="B267">
        <v>0</v>
      </c>
      <c r="C267">
        <v>-922.28300000000002</v>
      </c>
      <c r="D267">
        <v>1182.1099999999999</v>
      </c>
      <c r="E267">
        <v>-3291.44</v>
      </c>
      <c r="F267">
        <v>10454.4</v>
      </c>
      <c r="G267">
        <v>-3411.86</v>
      </c>
      <c r="H267">
        <v>-5503.72</v>
      </c>
      <c r="I267">
        <v>-7574.31</v>
      </c>
      <c r="J267">
        <v>-2758.51</v>
      </c>
      <c r="K267">
        <v>1964.61</v>
      </c>
      <c r="L267">
        <v>-8985.85</v>
      </c>
      <c r="M267">
        <v>-215.76</v>
      </c>
      <c r="N267">
        <v>-1432.81</v>
      </c>
      <c r="O267">
        <v>-7721.7</v>
      </c>
      <c r="P267">
        <v>1879.9</v>
      </c>
      <c r="Q267">
        <v>-561.80399999999997</v>
      </c>
      <c r="R267">
        <v>-8457.86</v>
      </c>
      <c r="S267">
        <v>1372.04</v>
      </c>
      <c r="T267">
        <v>-1659.21</v>
      </c>
    </row>
    <row r="268" spans="1:20" x14ac:dyDescent="0.15">
      <c r="A268">
        <v>264</v>
      </c>
      <c r="B268">
        <v>1</v>
      </c>
      <c r="C268">
        <v>-1536.89</v>
      </c>
      <c r="D268">
        <v>662.851</v>
      </c>
      <c r="E268">
        <v>-3493.9</v>
      </c>
      <c r="F268">
        <v>10508.3</v>
      </c>
      <c r="G268">
        <v>-3370.45</v>
      </c>
      <c r="H268">
        <v>-5505.62</v>
      </c>
      <c r="I268">
        <v>-7453.9</v>
      </c>
      <c r="J268">
        <v>-2288.2600000000002</v>
      </c>
      <c r="K268">
        <v>1731.38</v>
      </c>
      <c r="L268">
        <v>-8657.2800000000007</v>
      </c>
      <c r="M268">
        <v>62.673499999999997</v>
      </c>
      <c r="N268">
        <v>-1628.44</v>
      </c>
      <c r="O268">
        <v>-7368.06</v>
      </c>
      <c r="P268">
        <v>2039.82</v>
      </c>
      <c r="Q268">
        <v>-825.80200000000002</v>
      </c>
      <c r="R268">
        <v>-8195.76</v>
      </c>
      <c r="S268">
        <v>1176.4100000000001</v>
      </c>
      <c r="T268">
        <v>-1659.21</v>
      </c>
    </row>
    <row r="269" spans="1:20" x14ac:dyDescent="0.15">
      <c r="A269">
        <v>265</v>
      </c>
      <c r="B269">
        <v>0</v>
      </c>
      <c r="C269">
        <v>-1773.92</v>
      </c>
      <c r="D269">
        <v>712.21299999999997</v>
      </c>
      <c r="E269">
        <v>-3771.21</v>
      </c>
      <c r="F269">
        <v>10470.700000000001</v>
      </c>
      <c r="G269">
        <v>-3372.36</v>
      </c>
      <c r="H269">
        <v>-5389.01</v>
      </c>
      <c r="I269">
        <v>-7376.79</v>
      </c>
      <c r="J269">
        <v>-1706.32</v>
      </c>
      <c r="K269">
        <v>1361.41</v>
      </c>
      <c r="L269">
        <v>-8289.2099999999991</v>
      </c>
      <c r="M269">
        <v>272.73099999999999</v>
      </c>
      <c r="N269">
        <v>-1842.3</v>
      </c>
      <c r="O269">
        <v>-6983.64</v>
      </c>
      <c r="P269">
        <v>2093.7600000000002</v>
      </c>
      <c r="Q269">
        <v>-987.62300000000005</v>
      </c>
      <c r="R269">
        <v>-7892.25</v>
      </c>
      <c r="S269">
        <v>950.02</v>
      </c>
      <c r="T269">
        <v>-1659.21</v>
      </c>
    </row>
    <row r="270" spans="1:20" x14ac:dyDescent="0.15">
      <c r="A270">
        <v>266</v>
      </c>
      <c r="B270">
        <v>1</v>
      </c>
      <c r="C270">
        <v>-1810.4</v>
      </c>
      <c r="D270">
        <v>1362.53</v>
      </c>
      <c r="E270">
        <v>-3467.7</v>
      </c>
      <c r="F270">
        <v>10364.700000000001</v>
      </c>
      <c r="G270">
        <v>-3293.35</v>
      </c>
      <c r="H270">
        <v>-5191.4799999999996</v>
      </c>
      <c r="I270">
        <v>-7231.3</v>
      </c>
      <c r="J270">
        <v>-1382.67</v>
      </c>
      <c r="K270">
        <v>1158.18</v>
      </c>
      <c r="L270">
        <v>-7931.76</v>
      </c>
      <c r="M270">
        <v>422.02</v>
      </c>
      <c r="N270">
        <v>-1908.77</v>
      </c>
      <c r="O270">
        <v>-6807.38</v>
      </c>
      <c r="P270">
        <v>1993.49</v>
      </c>
      <c r="Q270">
        <v>-1012.69</v>
      </c>
      <c r="R270">
        <v>-7628.26</v>
      </c>
      <c r="S270">
        <v>806.43799999999999</v>
      </c>
      <c r="T270">
        <v>-1646.67</v>
      </c>
    </row>
    <row r="271" spans="1:20" x14ac:dyDescent="0.15">
      <c r="A271">
        <v>267</v>
      </c>
      <c r="B271">
        <v>0</v>
      </c>
      <c r="C271">
        <v>-1703.63</v>
      </c>
      <c r="D271">
        <v>1659.21</v>
      </c>
      <c r="E271">
        <v>-3341.58</v>
      </c>
      <c r="F271">
        <v>10298.299999999999</v>
      </c>
      <c r="G271">
        <v>-3151.67</v>
      </c>
      <c r="H271">
        <v>-5019.03</v>
      </c>
      <c r="I271">
        <v>-7087.72</v>
      </c>
      <c r="J271">
        <v>-1370.14</v>
      </c>
      <c r="K271">
        <v>1197.68</v>
      </c>
      <c r="L271">
        <v>-7705.36</v>
      </c>
      <c r="M271">
        <v>369.98200000000003</v>
      </c>
      <c r="N271">
        <v>-1935.74</v>
      </c>
      <c r="O271">
        <v>-6834.35</v>
      </c>
      <c r="P271">
        <v>1702.52</v>
      </c>
      <c r="Q271">
        <v>-1066.6300000000001</v>
      </c>
      <c r="R271">
        <v>-7441.36</v>
      </c>
      <c r="S271">
        <v>633.98199999999997</v>
      </c>
      <c r="T271">
        <v>-1644.77</v>
      </c>
    </row>
    <row r="272" spans="1:20" x14ac:dyDescent="0.15">
      <c r="A272">
        <v>268</v>
      </c>
      <c r="B272">
        <v>1</v>
      </c>
      <c r="C272">
        <v>-2355.06</v>
      </c>
      <c r="D272">
        <v>1621.61</v>
      </c>
      <c r="E272">
        <v>-3626.84</v>
      </c>
      <c r="F272">
        <v>10283.799999999999</v>
      </c>
      <c r="G272">
        <v>-2850.07</v>
      </c>
      <c r="H272">
        <v>-4925.58</v>
      </c>
      <c r="I272">
        <v>-6865.13</v>
      </c>
      <c r="J272">
        <v>-1318.1</v>
      </c>
      <c r="K272">
        <v>1249.72</v>
      </c>
      <c r="L272">
        <v>-7536.72</v>
      </c>
      <c r="M272">
        <v>366.17399999999998</v>
      </c>
      <c r="N272">
        <v>-1910.67</v>
      </c>
      <c r="O272">
        <v>-6834.35</v>
      </c>
      <c r="P272">
        <v>1490.56</v>
      </c>
      <c r="Q272">
        <v>-1054.0999999999999</v>
      </c>
      <c r="R272">
        <v>-7299.69</v>
      </c>
      <c r="S272">
        <v>515.46799999999996</v>
      </c>
      <c r="T272">
        <v>-1711.25</v>
      </c>
    </row>
    <row r="273" spans="1:20" x14ac:dyDescent="0.15">
      <c r="A273">
        <v>269</v>
      </c>
      <c r="B273">
        <v>0</v>
      </c>
      <c r="C273">
        <v>-3290.64</v>
      </c>
      <c r="D273">
        <v>1565.76</v>
      </c>
      <c r="E273">
        <v>-3837.69</v>
      </c>
      <c r="F273">
        <v>10310.799999999999</v>
      </c>
      <c r="G273">
        <v>-2557.19</v>
      </c>
      <c r="H273">
        <v>-4948.74</v>
      </c>
      <c r="I273">
        <v>-6588.6</v>
      </c>
      <c r="J273">
        <v>-1138.82</v>
      </c>
      <c r="K273">
        <v>1278.5999999999999</v>
      </c>
      <c r="L273">
        <v>-7285.25</v>
      </c>
      <c r="M273">
        <v>386.32600000000002</v>
      </c>
      <c r="N273">
        <v>-1844.2</v>
      </c>
      <c r="O273">
        <v>-6859.42</v>
      </c>
      <c r="P273">
        <v>1357.61</v>
      </c>
      <c r="Q273">
        <v>-1014.59</v>
      </c>
      <c r="R273">
        <v>-7035.69</v>
      </c>
      <c r="S273">
        <v>396.95400000000001</v>
      </c>
      <c r="T273">
        <v>-1750.75</v>
      </c>
    </row>
    <row r="274" spans="1:20" x14ac:dyDescent="0.15">
      <c r="A274">
        <v>270</v>
      </c>
      <c r="B274">
        <v>1</v>
      </c>
      <c r="C274">
        <v>-4124.05</v>
      </c>
      <c r="D274">
        <v>1531.97</v>
      </c>
      <c r="E274">
        <v>-3544.82</v>
      </c>
      <c r="F274">
        <v>10298.299999999999</v>
      </c>
      <c r="G274">
        <v>-2449.31</v>
      </c>
      <c r="H274">
        <v>-5094.2299999999996</v>
      </c>
      <c r="I274">
        <v>-6287</v>
      </c>
      <c r="J274">
        <v>-643.51300000000003</v>
      </c>
      <c r="K274">
        <v>1161.99</v>
      </c>
      <c r="L274">
        <v>-7150.39</v>
      </c>
      <c r="M274">
        <v>122.32599999999999</v>
      </c>
      <c r="N274">
        <v>-1817.23</v>
      </c>
      <c r="O274">
        <v>-6900.83</v>
      </c>
      <c r="P274">
        <v>1291.1300000000001</v>
      </c>
      <c r="Q274">
        <v>-937.49099999999999</v>
      </c>
      <c r="R274">
        <v>-6798.66</v>
      </c>
      <c r="S274">
        <v>290.97300000000001</v>
      </c>
      <c r="T274">
        <v>-1790.25</v>
      </c>
    </row>
    <row r="275" spans="1:20" x14ac:dyDescent="0.15">
      <c r="A275">
        <v>271</v>
      </c>
      <c r="B275">
        <v>0</v>
      </c>
      <c r="C275">
        <v>-4870.83</v>
      </c>
      <c r="D275">
        <v>1142.6400000000001</v>
      </c>
      <c r="E275">
        <v>-3449.46</v>
      </c>
      <c r="F275">
        <v>10221.200000000001</v>
      </c>
      <c r="G275">
        <v>-2461.84</v>
      </c>
      <c r="H275">
        <v>-5212.74</v>
      </c>
      <c r="I275">
        <v>-5931.46</v>
      </c>
      <c r="J275">
        <v>-82.822999999999993</v>
      </c>
      <c r="K275">
        <v>976.99699999999996</v>
      </c>
      <c r="L275">
        <v>-7125.33</v>
      </c>
      <c r="M275">
        <v>-77.103300000000004</v>
      </c>
      <c r="N275">
        <v>-1779.63</v>
      </c>
      <c r="O275">
        <v>-6848.79</v>
      </c>
      <c r="P275">
        <v>1264.1600000000001</v>
      </c>
      <c r="Q275">
        <v>-842.13599999999997</v>
      </c>
      <c r="R275">
        <v>-6586.7</v>
      </c>
      <c r="S275">
        <v>211.964</v>
      </c>
      <c r="T275">
        <v>-1817.23</v>
      </c>
    </row>
    <row r="276" spans="1:20" x14ac:dyDescent="0.15">
      <c r="A276">
        <v>272</v>
      </c>
      <c r="B276">
        <v>1</v>
      </c>
      <c r="C276">
        <v>-5691.71</v>
      </c>
      <c r="D276">
        <v>573.23099999999999</v>
      </c>
      <c r="E276">
        <v>-3401.24</v>
      </c>
      <c r="F276">
        <v>10100.700000000001</v>
      </c>
      <c r="G276">
        <v>-2526.41</v>
      </c>
      <c r="H276">
        <v>-5331.26</v>
      </c>
      <c r="I276">
        <v>-5538.32</v>
      </c>
      <c r="J276">
        <v>16.347200000000001</v>
      </c>
      <c r="K276">
        <v>806.44600000000003</v>
      </c>
      <c r="L276">
        <v>-7033.78</v>
      </c>
      <c r="M276">
        <v>-195.61699999999999</v>
      </c>
      <c r="N276">
        <v>-1698.71</v>
      </c>
      <c r="O276">
        <v>-6757.25</v>
      </c>
      <c r="P276">
        <v>1214.03</v>
      </c>
      <c r="Q276">
        <v>-869.10799999999995</v>
      </c>
      <c r="R276">
        <v>-6453.74</v>
      </c>
      <c r="S276">
        <v>132.95500000000001</v>
      </c>
      <c r="T276">
        <v>-1854.82</v>
      </c>
    </row>
    <row r="277" spans="1:20" x14ac:dyDescent="0.15">
      <c r="A277">
        <v>273</v>
      </c>
      <c r="B277">
        <v>0</v>
      </c>
      <c r="C277">
        <v>-6323.78</v>
      </c>
      <c r="D277">
        <v>126.14700000000001</v>
      </c>
      <c r="E277">
        <v>-3201.81</v>
      </c>
      <c r="F277">
        <v>10048.700000000001</v>
      </c>
      <c r="G277">
        <v>-2695.05</v>
      </c>
      <c r="H277">
        <v>-5437.24</v>
      </c>
      <c r="I277">
        <v>-5089.33</v>
      </c>
      <c r="J277">
        <v>-319.03100000000001</v>
      </c>
      <c r="K277">
        <v>621.45500000000004</v>
      </c>
      <c r="L277">
        <v>-6915.27</v>
      </c>
      <c r="M277">
        <v>-276.53500000000003</v>
      </c>
      <c r="N277">
        <v>-1698.71</v>
      </c>
      <c r="O277">
        <v>-6663.8</v>
      </c>
      <c r="P277">
        <v>1093.6099999999999</v>
      </c>
      <c r="Q277">
        <v>-869.10799999999995</v>
      </c>
      <c r="R277">
        <v>-6362.2</v>
      </c>
      <c r="S277">
        <v>53.945300000000003</v>
      </c>
      <c r="T277">
        <v>-1960.81</v>
      </c>
    </row>
    <row r="278" spans="1:20" x14ac:dyDescent="0.15">
      <c r="A278">
        <v>274</v>
      </c>
      <c r="B278">
        <v>1</v>
      </c>
      <c r="C278">
        <v>-6905.73</v>
      </c>
      <c r="D278">
        <v>-347.90899999999999</v>
      </c>
      <c r="E278">
        <v>-2983.04</v>
      </c>
      <c r="F278">
        <v>9957.15</v>
      </c>
      <c r="G278">
        <v>-3046.78</v>
      </c>
      <c r="H278">
        <v>-5466.12</v>
      </c>
      <c r="I278">
        <v>-4832.13</v>
      </c>
      <c r="J278">
        <v>-1001.23</v>
      </c>
      <c r="K278">
        <v>425.84</v>
      </c>
      <c r="L278">
        <v>-6771.69</v>
      </c>
      <c r="M278">
        <v>-276.53500000000003</v>
      </c>
      <c r="N278">
        <v>-1698.71</v>
      </c>
      <c r="O278">
        <v>-6674.42</v>
      </c>
      <c r="P278">
        <v>1029.04</v>
      </c>
      <c r="Q278">
        <v>-856.57600000000002</v>
      </c>
      <c r="R278">
        <v>-6293.82</v>
      </c>
      <c r="S278">
        <v>-12.532</v>
      </c>
      <c r="T278">
        <v>-2014.75</v>
      </c>
    </row>
    <row r="279" spans="1:20" x14ac:dyDescent="0.15">
      <c r="A279">
        <v>275</v>
      </c>
      <c r="B279">
        <v>0</v>
      </c>
      <c r="C279">
        <v>-7442.44</v>
      </c>
      <c r="D279">
        <v>-884.62300000000005</v>
      </c>
      <c r="E279">
        <v>-2611.15</v>
      </c>
      <c r="F279">
        <v>9913.83</v>
      </c>
      <c r="G279">
        <v>-3334.77</v>
      </c>
      <c r="H279">
        <v>-5387.11</v>
      </c>
      <c r="I279">
        <v>-4859.1099999999997</v>
      </c>
      <c r="J279">
        <v>-1615.88</v>
      </c>
      <c r="K279">
        <v>237.03</v>
      </c>
      <c r="L279">
        <v>-6661.89</v>
      </c>
      <c r="M279">
        <v>-301.59800000000001</v>
      </c>
      <c r="N279">
        <v>-1711.24</v>
      </c>
      <c r="O279">
        <v>-6755.34</v>
      </c>
      <c r="P279">
        <v>960.65</v>
      </c>
      <c r="Q279">
        <v>-804.54</v>
      </c>
      <c r="R279">
        <v>-6320.79</v>
      </c>
      <c r="S279">
        <v>-26.973199999999999</v>
      </c>
      <c r="T279">
        <v>-2027.28</v>
      </c>
    </row>
    <row r="280" spans="1:20" x14ac:dyDescent="0.15">
      <c r="A280">
        <v>276</v>
      </c>
      <c r="B280">
        <v>1</v>
      </c>
      <c r="C280">
        <v>-8088.96</v>
      </c>
      <c r="D280">
        <v>-1618.86</v>
      </c>
      <c r="E280">
        <v>-2436.77</v>
      </c>
      <c r="F280">
        <v>10132.6</v>
      </c>
      <c r="G280">
        <v>-3224.96</v>
      </c>
      <c r="H280">
        <v>-5270.51</v>
      </c>
      <c r="I280">
        <v>-4859.1099999999997</v>
      </c>
      <c r="J280">
        <v>-1815.32</v>
      </c>
      <c r="K280">
        <v>237.03</v>
      </c>
      <c r="L280">
        <v>-6690.78</v>
      </c>
      <c r="M280">
        <v>-355.54399999999998</v>
      </c>
      <c r="N280">
        <v>-1750.75</v>
      </c>
      <c r="O280">
        <v>-6755.34</v>
      </c>
      <c r="P280">
        <v>962.56</v>
      </c>
      <c r="Q280">
        <v>-687.93700000000001</v>
      </c>
      <c r="R280">
        <v>-6345.85</v>
      </c>
      <c r="S280">
        <v>12.5314</v>
      </c>
      <c r="T280">
        <v>-2079.3200000000002</v>
      </c>
    </row>
    <row r="281" spans="1:20" x14ac:dyDescent="0.15">
      <c r="A281">
        <v>277</v>
      </c>
      <c r="B281">
        <v>0</v>
      </c>
      <c r="C281">
        <v>-8769.24</v>
      </c>
      <c r="D281">
        <v>-2262.4</v>
      </c>
      <c r="E281">
        <v>-2384.7399999999998</v>
      </c>
      <c r="F281">
        <v>10354.1</v>
      </c>
      <c r="G281">
        <v>-3228.78</v>
      </c>
      <c r="H281">
        <v>-5148.17</v>
      </c>
      <c r="I281">
        <v>-4821.51</v>
      </c>
      <c r="J281">
        <v>-1933.83</v>
      </c>
      <c r="K281">
        <v>224.49799999999999</v>
      </c>
      <c r="L281">
        <v>-6699.48</v>
      </c>
      <c r="M281">
        <v>-368.07499999999999</v>
      </c>
      <c r="N281">
        <v>-1777.72</v>
      </c>
      <c r="O281">
        <v>-6705.22</v>
      </c>
      <c r="P281">
        <v>921.14400000000001</v>
      </c>
      <c r="Q281">
        <v>-615.72500000000002</v>
      </c>
      <c r="R281">
        <v>-6387.27</v>
      </c>
      <c r="S281">
        <v>52.036000000000001</v>
      </c>
      <c r="T281">
        <v>-2145.8000000000002</v>
      </c>
    </row>
    <row r="282" spans="1:20" x14ac:dyDescent="0.15">
      <c r="A282">
        <v>278</v>
      </c>
      <c r="B282">
        <v>1</v>
      </c>
      <c r="C282">
        <v>-9563.16</v>
      </c>
      <c r="D282">
        <v>-2533.1999999999998</v>
      </c>
      <c r="E282">
        <v>-2243.08</v>
      </c>
      <c r="F282">
        <v>10204.799999999999</v>
      </c>
      <c r="G282">
        <v>-3196.07</v>
      </c>
      <c r="H282">
        <v>-5112.49</v>
      </c>
      <c r="I282">
        <v>-4677.9399999999996</v>
      </c>
      <c r="J282">
        <v>-2052.34</v>
      </c>
      <c r="K282">
        <v>172.46299999999999</v>
      </c>
      <c r="L282">
        <v>-6821.82</v>
      </c>
      <c r="M282">
        <v>-420.11099999999999</v>
      </c>
      <c r="N282">
        <v>-1790.25</v>
      </c>
      <c r="O282">
        <v>-6547.2</v>
      </c>
      <c r="P282">
        <v>1035.83</v>
      </c>
      <c r="Q282">
        <v>-813.24800000000005</v>
      </c>
      <c r="R282">
        <v>-6322.7</v>
      </c>
      <c r="S282">
        <v>91.540599999999998</v>
      </c>
      <c r="T282">
        <v>-2172.77</v>
      </c>
    </row>
    <row r="283" spans="1:20" x14ac:dyDescent="0.15">
      <c r="A283">
        <v>279</v>
      </c>
      <c r="B283">
        <v>0</v>
      </c>
      <c r="C283">
        <v>-10120.1</v>
      </c>
      <c r="D283">
        <v>-3059.29</v>
      </c>
      <c r="E283">
        <v>-2104.38</v>
      </c>
      <c r="F283">
        <v>10357.1</v>
      </c>
      <c r="G283">
        <v>-3295.27</v>
      </c>
      <c r="H283">
        <v>-4940.03</v>
      </c>
      <c r="I283">
        <v>-4430.29</v>
      </c>
      <c r="J283">
        <v>-2246.04</v>
      </c>
      <c r="K283">
        <v>105.98399999999999</v>
      </c>
      <c r="L283">
        <v>-6819.91</v>
      </c>
      <c r="M283">
        <v>-486.59</v>
      </c>
      <c r="N283">
        <v>-1867.35</v>
      </c>
      <c r="O283">
        <v>-6339.06</v>
      </c>
      <c r="P283">
        <v>1224.6500000000001</v>
      </c>
      <c r="Q283">
        <v>-998.24</v>
      </c>
      <c r="R283">
        <v>-6191.66</v>
      </c>
      <c r="S283">
        <v>105.98399999999999</v>
      </c>
      <c r="T283">
        <v>-2160.2399999999998</v>
      </c>
    </row>
    <row r="284" spans="1:20" x14ac:dyDescent="0.15">
      <c r="A284">
        <v>280</v>
      </c>
      <c r="B284">
        <v>1</v>
      </c>
      <c r="C284">
        <v>-10552.7</v>
      </c>
      <c r="D284">
        <v>-3499.58</v>
      </c>
      <c r="E284">
        <v>-2262.4</v>
      </c>
      <c r="F284">
        <v>10626.8</v>
      </c>
      <c r="G284">
        <v>-3197.99</v>
      </c>
      <c r="H284">
        <v>-4884.17</v>
      </c>
      <c r="I284">
        <v>-4087.28</v>
      </c>
      <c r="J284">
        <v>-2639.17</v>
      </c>
      <c r="K284">
        <v>41.4191</v>
      </c>
      <c r="L284">
        <v>-6836.27</v>
      </c>
      <c r="M284">
        <v>-475.97300000000001</v>
      </c>
      <c r="N284">
        <v>-2000.31</v>
      </c>
      <c r="O284">
        <v>-6110.73</v>
      </c>
      <c r="P284">
        <v>1237.18</v>
      </c>
      <c r="Q284">
        <v>-1156.26</v>
      </c>
      <c r="R284">
        <v>-6096.29</v>
      </c>
      <c r="S284">
        <v>79.009900000000002</v>
      </c>
      <c r="T284">
        <v>-2095.6799999999998</v>
      </c>
    </row>
    <row r="285" spans="1:20" x14ac:dyDescent="0.15">
      <c r="A285">
        <v>281</v>
      </c>
      <c r="B285">
        <v>0</v>
      </c>
      <c r="C285">
        <v>-11128.9</v>
      </c>
      <c r="D285">
        <v>-3584.33</v>
      </c>
      <c r="E285">
        <v>-2295.12</v>
      </c>
      <c r="F285">
        <v>10614.3</v>
      </c>
      <c r="G285">
        <v>-3253.85</v>
      </c>
      <c r="H285">
        <v>-4950.6499999999996</v>
      </c>
      <c r="I285">
        <v>-3821.36</v>
      </c>
      <c r="J285">
        <v>-3063.11</v>
      </c>
      <c r="K285">
        <v>-26.975000000000001</v>
      </c>
      <c r="L285">
        <v>-6717.75</v>
      </c>
      <c r="M285">
        <v>-282.279</v>
      </c>
      <c r="N285">
        <v>-2066.79</v>
      </c>
      <c r="O285">
        <v>-6071.23</v>
      </c>
      <c r="P285">
        <v>1326.81</v>
      </c>
      <c r="Q285">
        <v>-1264.1600000000001</v>
      </c>
      <c r="R285">
        <v>-6148.32</v>
      </c>
      <c r="S285">
        <v>79.009900000000002</v>
      </c>
      <c r="T285">
        <v>-2039.81</v>
      </c>
    </row>
    <row r="286" spans="1:20" x14ac:dyDescent="0.15">
      <c r="A286">
        <v>282</v>
      </c>
      <c r="B286">
        <v>1</v>
      </c>
      <c r="C286">
        <v>-11789.9</v>
      </c>
      <c r="D286">
        <v>-3438.84</v>
      </c>
      <c r="E286">
        <v>-2120.7399999999998</v>
      </c>
      <c r="F286">
        <v>10624.9</v>
      </c>
      <c r="G286">
        <v>-3187.37</v>
      </c>
      <c r="H286">
        <v>-4977.62</v>
      </c>
      <c r="I286">
        <v>-3700.93</v>
      </c>
      <c r="J286">
        <v>-3379.15</v>
      </c>
      <c r="K286">
        <v>-12.5297</v>
      </c>
      <c r="L286">
        <v>-6624.3</v>
      </c>
      <c r="M286">
        <v>23.143699999999999</v>
      </c>
      <c r="N286">
        <v>-2118.8200000000002</v>
      </c>
      <c r="O286">
        <v>-6031.72</v>
      </c>
      <c r="P286">
        <v>1461.68</v>
      </c>
      <c r="Q286">
        <v>-1314.28</v>
      </c>
      <c r="R286">
        <v>-6239.86</v>
      </c>
      <c r="S286">
        <v>79.009900000000002</v>
      </c>
      <c r="T286">
        <v>-2081.23</v>
      </c>
    </row>
    <row r="287" spans="1:20" x14ac:dyDescent="0.15">
      <c r="A287">
        <v>283</v>
      </c>
      <c r="B287">
        <v>0</v>
      </c>
      <c r="C287">
        <v>-12355.5</v>
      </c>
      <c r="D287">
        <v>-3270.21</v>
      </c>
      <c r="E287">
        <v>-2056.17</v>
      </c>
      <c r="F287">
        <v>10718.4</v>
      </c>
      <c r="G287">
        <v>-3122.81</v>
      </c>
      <c r="H287">
        <v>-4990.1499999999996</v>
      </c>
      <c r="I287">
        <v>-3661.43</v>
      </c>
      <c r="J287">
        <v>-3632.54</v>
      </c>
      <c r="K287">
        <v>35.671700000000001</v>
      </c>
      <c r="L287">
        <v>-6622.38</v>
      </c>
      <c r="M287">
        <v>170.54900000000001</v>
      </c>
      <c r="N287">
        <v>-2197.83</v>
      </c>
      <c r="O287">
        <v>-6004.75</v>
      </c>
      <c r="P287">
        <v>1474.21</v>
      </c>
      <c r="Q287">
        <v>-1472.3</v>
      </c>
      <c r="R287">
        <v>-6308.26</v>
      </c>
      <c r="S287">
        <v>53.951000000000001</v>
      </c>
      <c r="T287">
        <v>-2066.79</v>
      </c>
    </row>
    <row r="288" spans="1:20" x14ac:dyDescent="0.15">
      <c r="A288">
        <v>284</v>
      </c>
      <c r="B288">
        <v>1</v>
      </c>
      <c r="C288">
        <v>-12973.1</v>
      </c>
      <c r="D288">
        <v>-2880.92</v>
      </c>
      <c r="E288">
        <v>-1937.66</v>
      </c>
      <c r="F288">
        <v>10782.9</v>
      </c>
      <c r="G288">
        <v>-3004.29</v>
      </c>
      <c r="H288">
        <v>-4979.54</v>
      </c>
      <c r="I288">
        <v>-3847.45</v>
      </c>
      <c r="J288">
        <v>-3588.17</v>
      </c>
      <c r="K288">
        <v>210.054</v>
      </c>
      <c r="L288">
        <v>-6726.45</v>
      </c>
      <c r="M288">
        <v>285.22899999999998</v>
      </c>
      <c r="N288">
        <v>-2276.84</v>
      </c>
      <c r="O288">
        <v>-6017.28</v>
      </c>
      <c r="P288">
        <v>1451.07</v>
      </c>
      <c r="Q288">
        <v>-1580.2</v>
      </c>
      <c r="R288">
        <v>-6293.81</v>
      </c>
      <c r="S288">
        <v>-12.529199999999999</v>
      </c>
      <c r="T288">
        <v>-2081.23</v>
      </c>
    </row>
    <row r="289" spans="1:20" x14ac:dyDescent="0.15">
      <c r="A289">
        <v>285</v>
      </c>
      <c r="B289">
        <v>0</v>
      </c>
      <c r="C289">
        <v>-13732.4</v>
      </c>
      <c r="D289">
        <v>-2336.5500000000002</v>
      </c>
      <c r="E289">
        <v>-1743.97</v>
      </c>
      <c r="F289">
        <v>10914</v>
      </c>
      <c r="G289">
        <v>-2935.89</v>
      </c>
      <c r="H289">
        <v>-4886.08</v>
      </c>
      <c r="I289">
        <v>-4468.91</v>
      </c>
      <c r="J289">
        <v>-3243.24</v>
      </c>
      <c r="K289">
        <v>299.67399999999998</v>
      </c>
      <c r="L289">
        <v>-6821.82</v>
      </c>
      <c r="M289">
        <v>586.81899999999996</v>
      </c>
      <c r="N289">
        <v>-2368.38</v>
      </c>
      <c r="O289">
        <v>-6094.37</v>
      </c>
      <c r="P289">
        <v>1343.17</v>
      </c>
      <c r="Q289">
        <v>-1567.67</v>
      </c>
      <c r="R289">
        <v>-6370.9</v>
      </c>
      <c r="S289">
        <v>-26.975999999999999</v>
      </c>
      <c r="T289">
        <v>-2054.2600000000002</v>
      </c>
    </row>
    <row r="290" spans="1:20" x14ac:dyDescent="0.15">
      <c r="A290">
        <v>286</v>
      </c>
      <c r="B290">
        <v>1</v>
      </c>
      <c r="C290">
        <v>-14642.9</v>
      </c>
      <c r="D290">
        <v>-2231.58</v>
      </c>
      <c r="E290">
        <v>-1463.6</v>
      </c>
      <c r="F290">
        <v>11084.5</v>
      </c>
      <c r="G290">
        <v>-2962.87</v>
      </c>
      <c r="H290">
        <v>-4821.5200000000004</v>
      </c>
      <c r="I290">
        <v>-4844.66</v>
      </c>
      <c r="J290">
        <v>-3031.27</v>
      </c>
      <c r="K290">
        <v>559.84</v>
      </c>
      <c r="L290">
        <v>-6819.91</v>
      </c>
      <c r="M290">
        <v>904.77499999999998</v>
      </c>
      <c r="N290">
        <v>-2486.89</v>
      </c>
      <c r="O290">
        <v>-6227.33</v>
      </c>
      <c r="P290">
        <v>1355.7</v>
      </c>
      <c r="Q290">
        <v>-1515.64</v>
      </c>
      <c r="R290">
        <v>-6516.39</v>
      </c>
      <c r="S290">
        <v>12.528600000000001</v>
      </c>
      <c r="T290">
        <v>-2054.2600000000002</v>
      </c>
    </row>
    <row r="291" spans="1:20" x14ac:dyDescent="0.15">
      <c r="A291">
        <v>287</v>
      </c>
      <c r="B291">
        <v>0</v>
      </c>
      <c r="C291">
        <v>-15510.1</v>
      </c>
      <c r="D291">
        <v>-2716.24</v>
      </c>
      <c r="E291">
        <v>-1420.26</v>
      </c>
      <c r="F291">
        <v>11307.1</v>
      </c>
      <c r="G291">
        <v>-2925.28</v>
      </c>
      <c r="H291">
        <v>-4765.6499999999996</v>
      </c>
      <c r="I291">
        <v>-4923.67</v>
      </c>
      <c r="J291">
        <v>-2885.78</v>
      </c>
      <c r="K291">
        <v>892.245</v>
      </c>
      <c r="L291">
        <v>-6936.5</v>
      </c>
      <c r="M291">
        <v>1154.33</v>
      </c>
      <c r="N291">
        <v>-2592.88</v>
      </c>
      <c r="O291">
        <v>-6343.92</v>
      </c>
      <c r="P291">
        <v>1395.2</v>
      </c>
      <c r="Q291">
        <v>-1461.68</v>
      </c>
      <c r="R291">
        <v>-6634.91</v>
      </c>
      <c r="S291">
        <v>39.504899999999999</v>
      </c>
      <c r="T291">
        <v>-2066.7800000000002</v>
      </c>
    </row>
    <row r="292" spans="1:20" x14ac:dyDescent="0.15">
      <c r="A292">
        <v>288</v>
      </c>
      <c r="B292">
        <v>1</v>
      </c>
      <c r="C292">
        <v>-16358</v>
      </c>
      <c r="D292">
        <v>-3333.86</v>
      </c>
      <c r="E292">
        <v>-1451.08</v>
      </c>
      <c r="F292">
        <v>11646.3</v>
      </c>
      <c r="G292">
        <v>-2819.3</v>
      </c>
      <c r="H292">
        <v>-4832.13</v>
      </c>
      <c r="I292">
        <v>-5052.79</v>
      </c>
      <c r="J292">
        <v>-2817.38</v>
      </c>
      <c r="K292">
        <v>1089.77</v>
      </c>
      <c r="L292">
        <v>-7121.49</v>
      </c>
      <c r="M292">
        <v>1242.94</v>
      </c>
      <c r="N292">
        <v>-2659.36</v>
      </c>
      <c r="O292">
        <v>-6541.45</v>
      </c>
      <c r="P292">
        <v>1409.65</v>
      </c>
      <c r="Q292">
        <v>-1474.21</v>
      </c>
      <c r="R292">
        <v>-6753.42</v>
      </c>
      <c r="S292">
        <v>26.9771</v>
      </c>
      <c r="T292">
        <v>-2093.7600000000002</v>
      </c>
    </row>
    <row r="293" spans="1:20" x14ac:dyDescent="0.15">
      <c r="A293">
        <v>289</v>
      </c>
      <c r="B293">
        <v>0</v>
      </c>
      <c r="C293">
        <v>-17040.099999999999</v>
      </c>
      <c r="D293">
        <v>-3967.86</v>
      </c>
      <c r="E293">
        <v>-1318.11</v>
      </c>
      <c r="F293">
        <v>11995</v>
      </c>
      <c r="G293">
        <v>-2790.4</v>
      </c>
      <c r="H293">
        <v>-4821.5200000000004</v>
      </c>
      <c r="I293">
        <v>-5252.23</v>
      </c>
      <c r="J293">
        <v>-2831.83</v>
      </c>
      <c r="K293">
        <v>1324.87</v>
      </c>
      <c r="L293">
        <v>-7317.1</v>
      </c>
      <c r="M293">
        <v>839.21500000000003</v>
      </c>
      <c r="N293">
        <v>-2673.81</v>
      </c>
      <c r="O293">
        <v>-6776.55</v>
      </c>
      <c r="P293">
        <v>1395.2</v>
      </c>
      <c r="Q293">
        <v>-1538.77</v>
      </c>
      <c r="R293">
        <v>-6871.94</v>
      </c>
      <c r="S293">
        <v>12.5276</v>
      </c>
      <c r="T293">
        <v>-2106.29</v>
      </c>
    </row>
    <row r="294" spans="1:20" x14ac:dyDescent="0.15">
      <c r="A294">
        <v>290</v>
      </c>
      <c r="B294">
        <v>1</v>
      </c>
      <c r="C294">
        <v>-18206.099999999999</v>
      </c>
      <c r="D294">
        <v>-4746.42</v>
      </c>
      <c r="E294">
        <v>-1878</v>
      </c>
      <c r="F294">
        <v>12074.1</v>
      </c>
      <c r="G294">
        <v>-2844.35</v>
      </c>
      <c r="H294">
        <v>-4740.59</v>
      </c>
      <c r="I294">
        <v>-5370.75</v>
      </c>
      <c r="J294">
        <v>-2804.85</v>
      </c>
      <c r="K294">
        <v>1590.8</v>
      </c>
      <c r="L294">
        <v>-7556.05</v>
      </c>
      <c r="M294">
        <v>459.60899999999998</v>
      </c>
      <c r="N294">
        <v>-2559.14</v>
      </c>
      <c r="O294">
        <v>-7080.06</v>
      </c>
      <c r="P294">
        <v>1434.7</v>
      </c>
      <c r="Q294">
        <v>-1619.7</v>
      </c>
      <c r="R294">
        <v>-6977.92</v>
      </c>
      <c r="S294">
        <v>52.032200000000003</v>
      </c>
      <c r="T294">
        <v>-2145.79</v>
      </c>
    </row>
    <row r="295" spans="1:20" x14ac:dyDescent="0.15">
      <c r="A295">
        <v>291</v>
      </c>
      <c r="B295">
        <v>0</v>
      </c>
      <c r="C295">
        <v>-19642.599999999999</v>
      </c>
      <c r="D295">
        <v>-6123.31</v>
      </c>
      <c r="E295">
        <v>-2059.94</v>
      </c>
      <c r="F295">
        <v>12090.4</v>
      </c>
      <c r="G295">
        <v>-2643.92</v>
      </c>
      <c r="H295">
        <v>-4565.21</v>
      </c>
      <c r="I295">
        <v>-5476.73</v>
      </c>
      <c r="J295">
        <v>-2804.85</v>
      </c>
      <c r="K295">
        <v>1723.77</v>
      </c>
      <c r="L295">
        <v>-7751.65</v>
      </c>
      <c r="M295">
        <v>613.78</v>
      </c>
      <c r="N295">
        <v>-2345.2399999999998</v>
      </c>
      <c r="O295">
        <v>-7331.54</v>
      </c>
      <c r="P295">
        <v>1449.16</v>
      </c>
      <c r="Q295">
        <v>-1644.76</v>
      </c>
      <c r="R295">
        <v>-7081.99</v>
      </c>
      <c r="S295">
        <v>104.06399999999999</v>
      </c>
      <c r="T295">
        <v>-2147.7199999999998</v>
      </c>
    </row>
    <row r="296" spans="1:20" x14ac:dyDescent="0.15">
      <c r="A296">
        <v>292</v>
      </c>
      <c r="B296">
        <v>1</v>
      </c>
      <c r="C296">
        <v>-19881.599999999999</v>
      </c>
      <c r="D296">
        <v>-8582.2900000000009</v>
      </c>
      <c r="E296">
        <v>833.48699999999997</v>
      </c>
      <c r="F296">
        <v>11971.9</v>
      </c>
      <c r="G296">
        <v>-2162.17</v>
      </c>
      <c r="H296">
        <v>-4074.78</v>
      </c>
      <c r="I296">
        <v>-5568.27</v>
      </c>
      <c r="J296">
        <v>-2804.85</v>
      </c>
      <c r="K296">
        <v>1777.72</v>
      </c>
      <c r="L296">
        <v>-8028.18</v>
      </c>
      <c r="M296">
        <v>954.87099999999998</v>
      </c>
      <c r="N296">
        <v>-2303.81</v>
      </c>
      <c r="O296">
        <v>-7516.54</v>
      </c>
      <c r="P296">
        <v>1347.02</v>
      </c>
      <c r="Q296">
        <v>-1723.77</v>
      </c>
      <c r="R296">
        <v>-7265.06</v>
      </c>
      <c r="S296">
        <v>145.49299999999999</v>
      </c>
      <c r="T296">
        <v>-2093.7600000000002</v>
      </c>
    </row>
    <row r="297" spans="1:20" x14ac:dyDescent="0.15">
      <c r="A297">
        <v>293</v>
      </c>
      <c r="B297">
        <v>0</v>
      </c>
      <c r="C297">
        <v>-19789.099999999999</v>
      </c>
      <c r="D297">
        <v>-11984.5</v>
      </c>
      <c r="E297">
        <v>1126.3399999999999</v>
      </c>
      <c r="F297">
        <v>11941.1</v>
      </c>
      <c r="G297">
        <v>-2129.42</v>
      </c>
      <c r="H297">
        <v>-3769.35</v>
      </c>
      <c r="I297">
        <v>-5724.36</v>
      </c>
      <c r="J297">
        <v>-2854.96</v>
      </c>
      <c r="K297">
        <v>1802.77</v>
      </c>
      <c r="L297">
        <v>-8229.5499999999993</v>
      </c>
      <c r="M297">
        <v>1274.76</v>
      </c>
      <c r="N297">
        <v>-2368.37</v>
      </c>
      <c r="O297">
        <v>-7662.03</v>
      </c>
      <c r="P297">
        <v>1235.25</v>
      </c>
      <c r="Q297">
        <v>-1852.88</v>
      </c>
      <c r="R297">
        <v>-7502.09</v>
      </c>
      <c r="S297">
        <v>143.56800000000001</v>
      </c>
      <c r="T297">
        <v>-2118.81</v>
      </c>
    </row>
    <row r="298" spans="1:20" x14ac:dyDescent="0.15">
      <c r="A298">
        <v>294</v>
      </c>
      <c r="B298">
        <v>1</v>
      </c>
      <c r="C298">
        <v>-19269.7</v>
      </c>
      <c r="D298">
        <v>-12974</v>
      </c>
      <c r="E298">
        <v>-740.00400000000002</v>
      </c>
      <c r="F298">
        <v>12024</v>
      </c>
      <c r="G298">
        <v>-2291.29</v>
      </c>
      <c r="H298">
        <v>-3521.72</v>
      </c>
      <c r="I298">
        <v>-5948.87</v>
      </c>
      <c r="J298">
        <v>-3012.97</v>
      </c>
      <c r="K298">
        <v>1919.36</v>
      </c>
      <c r="L298">
        <v>-8269.06</v>
      </c>
      <c r="M298">
        <v>1207.31</v>
      </c>
      <c r="N298">
        <v>-2449.31</v>
      </c>
      <c r="O298">
        <v>-7805.6</v>
      </c>
      <c r="P298">
        <v>1318.12</v>
      </c>
      <c r="Q298">
        <v>-2140.0100000000002</v>
      </c>
      <c r="R298">
        <v>-7751.64</v>
      </c>
      <c r="S298">
        <v>222.577</v>
      </c>
      <c r="T298">
        <v>-2160.2399999999998</v>
      </c>
    </row>
    <row r="299" spans="1:20" x14ac:dyDescent="0.15">
      <c r="A299">
        <v>295</v>
      </c>
      <c r="B299">
        <v>0</v>
      </c>
      <c r="C299">
        <v>-19005.7</v>
      </c>
      <c r="D299">
        <v>-13089.6</v>
      </c>
      <c r="E299">
        <v>-1713.17</v>
      </c>
      <c r="F299">
        <v>12020.1</v>
      </c>
      <c r="G299">
        <v>-2253.71</v>
      </c>
      <c r="H299">
        <v>-3216.28</v>
      </c>
      <c r="I299">
        <v>-6196.49</v>
      </c>
      <c r="J299">
        <v>-3158.47</v>
      </c>
      <c r="K299">
        <v>2091.83</v>
      </c>
      <c r="L299">
        <v>-8421.2900000000009</v>
      </c>
      <c r="M299">
        <v>604.13699999999994</v>
      </c>
      <c r="N299">
        <v>-2399.1999999999998</v>
      </c>
      <c r="O299">
        <v>-7965.54</v>
      </c>
      <c r="P299">
        <v>1251.6300000000001</v>
      </c>
      <c r="Q299">
        <v>-2497.48</v>
      </c>
      <c r="R299">
        <v>-8053.22</v>
      </c>
      <c r="S299">
        <v>314.11200000000002</v>
      </c>
      <c r="T299">
        <v>-2133.27</v>
      </c>
    </row>
    <row r="300" spans="1:20" x14ac:dyDescent="0.15">
      <c r="A300">
        <v>296</v>
      </c>
      <c r="B300">
        <v>1</v>
      </c>
      <c r="C300">
        <v>-18630.900000000001</v>
      </c>
      <c r="D300">
        <v>-14631.3</v>
      </c>
      <c r="E300">
        <v>-1446.27</v>
      </c>
      <c r="F300">
        <v>12265.8</v>
      </c>
      <c r="G300">
        <v>-2210.35</v>
      </c>
      <c r="H300">
        <v>-3106.44</v>
      </c>
      <c r="I300">
        <v>-6577.09</v>
      </c>
      <c r="J300">
        <v>-3264.46</v>
      </c>
      <c r="K300">
        <v>2235.4</v>
      </c>
      <c r="L300">
        <v>-8853.92</v>
      </c>
      <c r="M300">
        <v>218.72</v>
      </c>
      <c r="N300">
        <v>-2266.23</v>
      </c>
      <c r="O300">
        <v>-8119.71</v>
      </c>
      <c r="P300">
        <v>1187.08</v>
      </c>
      <c r="Q300">
        <v>-2698.86</v>
      </c>
      <c r="R300">
        <v>-8458.8700000000008</v>
      </c>
      <c r="S300">
        <v>395.04899999999998</v>
      </c>
      <c r="T300">
        <v>-2145.79</v>
      </c>
    </row>
    <row r="301" spans="1:20" x14ac:dyDescent="0.15">
      <c r="A301">
        <v>297</v>
      </c>
      <c r="B301">
        <v>0</v>
      </c>
      <c r="C301">
        <v>-17796.5</v>
      </c>
      <c r="D301">
        <v>-17653.8</v>
      </c>
      <c r="E301">
        <v>-1137.93</v>
      </c>
      <c r="F301">
        <v>12700.3</v>
      </c>
      <c r="G301">
        <v>-2328.86</v>
      </c>
      <c r="H301">
        <v>-3210.5</v>
      </c>
      <c r="I301">
        <v>-7011.64</v>
      </c>
      <c r="J301">
        <v>-3368.52</v>
      </c>
      <c r="K301">
        <v>2445.4499999999998</v>
      </c>
      <c r="L301">
        <v>-9317.3799999999992</v>
      </c>
      <c r="M301">
        <v>609.90899999999999</v>
      </c>
      <c r="N301">
        <v>-2249.85</v>
      </c>
      <c r="O301">
        <v>-8448.27</v>
      </c>
      <c r="P301">
        <v>1093.6099999999999</v>
      </c>
      <c r="Q301">
        <v>-2675.74</v>
      </c>
      <c r="R301">
        <v>-8972.43</v>
      </c>
      <c r="S301">
        <v>420.1</v>
      </c>
      <c r="T301">
        <v>-2185.3000000000002</v>
      </c>
    </row>
    <row r="302" spans="1:20" x14ac:dyDescent="0.15">
      <c r="A302">
        <v>298</v>
      </c>
      <c r="B302">
        <v>1</v>
      </c>
      <c r="C302">
        <v>-16385.900000000001</v>
      </c>
      <c r="D302">
        <v>-19678.3</v>
      </c>
      <c r="E302">
        <v>-1248.76</v>
      </c>
      <c r="F302">
        <v>13084.8</v>
      </c>
      <c r="G302">
        <v>-2459.9</v>
      </c>
      <c r="H302">
        <v>-3418.61</v>
      </c>
      <c r="I302">
        <v>-7433.66</v>
      </c>
      <c r="J302">
        <v>-3501.48</v>
      </c>
      <c r="K302">
        <v>2619.85</v>
      </c>
      <c r="L302">
        <v>-9610.2900000000009</v>
      </c>
      <c r="M302">
        <v>1112.8699999999999</v>
      </c>
      <c r="N302">
        <v>-2380.89</v>
      </c>
      <c r="O302">
        <v>-8753.7099999999991</v>
      </c>
      <c r="P302">
        <v>1029.06</v>
      </c>
      <c r="Q302">
        <v>-2630.45</v>
      </c>
      <c r="R302">
        <v>-9485.99</v>
      </c>
      <c r="S302">
        <v>499.10899999999998</v>
      </c>
      <c r="T302">
        <v>-2224.8000000000002</v>
      </c>
    </row>
    <row r="303" spans="1:20" x14ac:dyDescent="0.15">
      <c r="A303">
        <v>299</v>
      </c>
      <c r="B303">
        <v>0</v>
      </c>
      <c r="C303">
        <v>-14665</v>
      </c>
      <c r="D303">
        <v>-20066.599999999999</v>
      </c>
      <c r="E303">
        <v>-614.75400000000002</v>
      </c>
      <c r="F303">
        <v>13386.4</v>
      </c>
      <c r="G303">
        <v>-2530.25</v>
      </c>
      <c r="H303">
        <v>-3659.5</v>
      </c>
      <c r="I303">
        <v>-7878.81</v>
      </c>
      <c r="J303">
        <v>-3593.02</v>
      </c>
      <c r="K303">
        <v>2709.45</v>
      </c>
      <c r="L303">
        <v>-9705.69</v>
      </c>
      <c r="M303">
        <v>1432.77</v>
      </c>
      <c r="N303">
        <v>-2538.91</v>
      </c>
      <c r="O303">
        <v>-8938.7099999999991</v>
      </c>
      <c r="P303">
        <v>960.64300000000003</v>
      </c>
      <c r="Q303">
        <v>-2928.17</v>
      </c>
      <c r="R303">
        <v>-9899.35</v>
      </c>
      <c r="S303">
        <v>615.69200000000001</v>
      </c>
      <c r="T303">
        <v>-2264.31</v>
      </c>
    </row>
    <row r="304" spans="1:20" x14ac:dyDescent="0.15">
      <c r="A304">
        <v>300</v>
      </c>
      <c r="B304">
        <v>1</v>
      </c>
      <c r="C304">
        <v>-13647.5</v>
      </c>
      <c r="D304">
        <v>-20160</v>
      </c>
      <c r="E304">
        <v>-199.45599999999999</v>
      </c>
      <c r="F304">
        <v>13729.4</v>
      </c>
      <c r="G304">
        <v>-2436.7800000000002</v>
      </c>
      <c r="H304">
        <v>-3700.94</v>
      </c>
      <c r="I304">
        <v>-8406.82</v>
      </c>
      <c r="J304">
        <v>-3711.53</v>
      </c>
      <c r="K304">
        <v>2894.45</v>
      </c>
      <c r="L304">
        <v>-9716.2800000000007</v>
      </c>
      <c r="M304">
        <v>1528.17</v>
      </c>
      <c r="N304">
        <v>-2721.98</v>
      </c>
      <c r="O304">
        <v>-9059.15</v>
      </c>
      <c r="P304">
        <v>962.57399999999996</v>
      </c>
      <c r="Q304">
        <v>-3404.15</v>
      </c>
      <c r="R304">
        <v>-10046.799999999999</v>
      </c>
      <c r="S304">
        <v>800.69100000000003</v>
      </c>
      <c r="T304">
        <v>-2291.29</v>
      </c>
    </row>
    <row r="305" spans="1:20" x14ac:dyDescent="0.15">
      <c r="A305">
        <v>301</v>
      </c>
      <c r="B305">
        <v>0</v>
      </c>
      <c r="C305">
        <v>-13494.3</v>
      </c>
      <c r="D305">
        <v>-20187</v>
      </c>
      <c r="E305">
        <v>69.346900000000005</v>
      </c>
      <c r="F305">
        <v>14007.9</v>
      </c>
      <c r="G305">
        <v>-2384.75</v>
      </c>
      <c r="H305">
        <v>-3611.34</v>
      </c>
      <c r="I305">
        <v>-8780.69</v>
      </c>
      <c r="J305">
        <v>-3742.38</v>
      </c>
      <c r="K305">
        <v>3014.9</v>
      </c>
      <c r="L305">
        <v>-9772.17</v>
      </c>
      <c r="M305">
        <v>1388.47</v>
      </c>
      <c r="N305">
        <v>-2946.48</v>
      </c>
      <c r="O305">
        <v>-9111.18</v>
      </c>
      <c r="P305">
        <v>908.61300000000006</v>
      </c>
      <c r="Q305">
        <v>-3749.1</v>
      </c>
      <c r="R305">
        <v>-10061.200000000001</v>
      </c>
      <c r="S305">
        <v>958.71</v>
      </c>
      <c r="T305">
        <v>-2266.2399999999998</v>
      </c>
    </row>
    <row r="306" spans="1:20" x14ac:dyDescent="0.15">
      <c r="A306">
        <v>302</v>
      </c>
      <c r="B306">
        <v>1</v>
      </c>
      <c r="C306">
        <v>-13691.8</v>
      </c>
      <c r="D306">
        <v>-20187</v>
      </c>
      <c r="E306">
        <v>912.39400000000001</v>
      </c>
      <c r="F306">
        <v>14180.3</v>
      </c>
      <c r="G306">
        <v>-2318.27</v>
      </c>
      <c r="H306">
        <v>-3426.34</v>
      </c>
      <c r="I306">
        <v>-8926.18</v>
      </c>
      <c r="J306">
        <v>-3621.93</v>
      </c>
      <c r="K306">
        <v>3066.93</v>
      </c>
      <c r="L306">
        <v>-9592.9699999999993</v>
      </c>
      <c r="M306">
        <v>882.64200000000005</v>
      </c>
      <c r="N306">
        <v>-3118.96</v>
      </c>
      <c r="O306">
        <v>-9165.14</v>
      </c>
      <c r="P306">
        <v>946.18499999999995</v>
      </c>
      <c r="Q306">
        <v>-3986.13</v>
      </c>
      <c r="R306">
        <v>-10059.299999999999</v>
      </c>
      <c r="S306">
        <v>1091.68</v>
      </c>
      <c r="T306">
        <v>-2224.8000000000002</v>
      </c>
    </row>
    <row r="307" spans="1:20" x14ac:dyDescent="0.15">
      <c r="A307">
        <v>303</v>
      </c>
      <c r="B307">
        <v>0</v>
      </c>
      <c r="C307">
        <v>-13851.8</v>
      </c>
      <c r="D307">
        <v>-20149.400000000001</v>
      </c>
      <c r="E307">
        <v>2182.34</v>
      </c>
      <c r="F307">
        <v>14298.8</v>
      </c>
      <c r="G307">
        <v>-2253.7199999999998</v>
      </c>
      <c r="H307">
        <v>-3255.8</v>
      </c>
      <c r="I307">
        <v>-9007.1200000000008</v>
      </c>
      <c r="J307">
        <v>-3557.38</v>
      </c>
      <c r="K307">
        <v>3158.46</v>
      </c>
      <c r="L307">
        <v>-9298.1200000000008</v>
      </c>
      <c r="M307">
        <v>341.08600000000001</v>
      </c>
      <c r="N307">
        <v>-3199.9</v>
      </c>
      <c r="O307">
        <v>-9152.6200000000008</v>
      </c>
      <c r="P307">
        <v>1139.8399999999999</v>
      </c>
      <c r="Q307">
        <v>-4235.68</v>
      </c>
      <c r="R307">
        <v>-10138.299999999999</v>
      </c>
      <c r="S307">
        <v>1170.69</v>
      </c>
      <c r="T307">
        <v>-2226.73</v>
      </c>
    </row>
    <row r="308" spans="1:20" x14ac:dyDescent="0.15">
      <c r="A308">
        <v>304</v>
      </c>
      <c r="B308">
        <v>1</v>
      </c>
      <c r="C308">
        <v>-13868.2</v>
      </c>
      <c r="D308">
        <v>-19968.3</v>
      </c>
      <c r="E308">
        <v>2996.57</v>
      </c>
      <c r="F308">
        <v>14454.9</v>
      </c>
      <c r="G308">
        <v>-2060.06</v>
      </c>
      <c r="H308">
        <v>-3083.32</v>
      </c>
      <c r="I308">
        <v>-8969.5499999999993</v>
      </c>
      <c r="J308">
        <v>-3451.39</v>
      </c>
      <c r="K308">
        <v>3289.5</v>
      </c>
      <c r="L308">
        <v>-9281.7199999999993</v>
      </c>
      <c r="M308">
        <v>507.75700000000001</v>
      </c>
      <c r="N308">
        <v>-3237.47</v>
      </c>
      <c r="O308">
        <v>-9113.1200000000008</v>
      </c>
      <c r="P308">
        <v>1445.29</v>
      </c>
      <c r="Q308">
        <v>-4474.6400000000003</v>
      </c>
      <c r="R308">
        <v>-10192.299999999999</v>
      </c>
      <c r="S308">
        <v>1224.6500000000001</v>
      </c>
      <c r="T308">
        <v>-2147.7199999999998</v>
      </c>
    </row>
    <row r="309" spans="1:20" x14ac:dyDescent="0.15">
      <c r="A309">
        <v>305</v>
      </c>
      <c r="B309">
        <v>0</v>
      </c>
      <c r="C309">
        <v>-13574.3</v>
      </c>
      <c r="D309">
        <v>-19426.900000000001</v>
      </c>
      <c r="E309">
        <v>3352.11</v>
      </c>
      <c r="F309">
        <v>14641.9</v>
      </c>
      <c r="G309">
        <v>-1729.57</v>
      </c>
      <c r="H309">
        <v>-2977.33</v>
      </c>
      <c r="I309">
        <v>-8876.09</v>
      </c>
      <c r="J309">
        <v>-3359.86</v>
      </c>
      <c r="K309">
        <v>3434.99</v>
      </c>
      <c r="L309">
        <v>-9350.15</v>
      </c>
      <c r="M309">
        <v>775.63900000000001</v>
      </c>
      <c r="N309">
        <v>-3280.85</v>
      </c>
      <c r="O309">
        <v>-9123.7000000000007</v>
      </c>
      <c r="P309">
        <v>1642.81</v>
      </c>
      <c r="Q309">
        <v>-4582.57</v>
      </c>
      <c r="R309">
        <v>-10192.299999999999</v>
      </c>
      <c r="S309">
        <v>1237.18</v>
      </c>
      <c r="T309">
        <v>-2068.7199999999998</v>
      </c>
    </row>
    <row r="310" spans="1:20" x14ac:dyDescent="0.15">
      <c r="A310">
        <v>306</v>
      </c>
      <c r="B310">
        <v>1</v>
      </c>
      <c r="C310">
        <v>-13140.7</v>
      </c>
      <c r="D310">
        <v>-17848.8</v>
      </c>
      <c r="E310">
        <v>3645.04</v>
      </c>
      <c r="F310">
        <v>14745.9</v>
      </c>
      <c r="G310">
        <v>-1440.51</v>
      </c>
      <c r="H310">
        <v>-2935.89</v>
      </c>
      <c r="I310">
        <v>-8936.76</v>
      </c>
      <c r="J310">
        <v>-3241.34</v>
      </c>
      <c r="K310">
        <v>3478.37</v>
      </c>
      <c r="L310">
        <v>-9323.16</v>
      </c>
      <c r="M310">
        <v>854.649</v>
      </c>
      <c r="N310">
        <v>-3112.24</v>
      </c>
      <c r="O310">
        <v>-9242.2199999999993</v>
      </c>
      <c r="P310">
        <v>1827.81</v>
      </c>
      <c r="Q310">
        <v>-4507.4399999999996</v>
      </c>
      <c r="R310">
        <v>-10192.299999999999</v>
      </c>
      <c r="S310">
        <v>1251.6400000000001</v>
      </c>
      <c r="T310">
        <v>-1989.71</v>
      </c>
    </row>
    <row r="311" spans="1:20" x14ac:dyDescent="0.15">
      <c r="A311">
        <v>307</v>
      </c>
      <c r="B311">
        <v>0</v>
      </c>
      <c r="C311">
        <v>-13357.4</v>
      </c>
      <c r="D311">
        <v>-13493.1</v>
      </c>
      <c r="E311">
        <v>2625.97</v>
      </c>
      <c r="F311">
        <v>14916.5</v>
      </c>
      <c r="G311">
        <v>-1099.43</v>
      </c>
      <c r="H311">
        <v>-2987.91</v>
      </c>
      <c r="I311">
        <v>-9050.51</v>
      </c>
      <c r="J311">
        <v>-3122.83</v>
      </c>
      <c r="K311">
        <v>3422.47</v>
      </c>
      <c r="L311">
        <v>-9410.82</v>
      </c>
      <c r="M311">
        <v>921.13599999999997</v>
      </c>
      <c r="N311">
        <v>-2823.19</v>
      </c>
      <c r="O311">
        <v>-9511</v>
      </c>
      <c r="P311">
        <v>2048.44</v>
      </c>
      <c r="Q311">
        <v>-4032.49</v>
      </c>
      <c r="R311">
        <v>-10217.299999999999</v>
      </c>
      <c r="S311">
        <v>1237.18</v>
      </c>
      <c r="T311">
        <v>-1910.7</v>
      </c>
    </row>
    <row r="312" spans="1:20" x14ac:dyDescent="0.15">
      <c r="A312">
        <v>308</v>
      </c>
      <c r="B312">
        <v>1</v>
      </c>
      <c r="C312">
        <v>-14058.8</v>
      </c>
      <c r="D312">
        <v>-2730.48</v>
      </c>
      <c r="E312">
        <v>-1780.94</v>
      </c>
      <c r="F312">
        <v>15189.1</v>
      </c>
      <c r="G312">
        <v>-579.16499999999996</v>
      </c>
      <c r="H312">
        <v>-2991.79</v>
      </c>
      <c r="I312">
        <v>-8876.09</v>
      </c>
      <c r="J312">
        <v>-3041.88</v>
      </c>
      <c r="K312">
        <v>3463.91</v>
      </c>
      <c r="L312">
        <v>-10063</v>
      </c>
      <c r="M312">
        <v>960.64</v>
      </c>
      <c r="N312">
        <v>-2356.89</v>
      </c>
      <c r="O312">
        <v>-10253.799999999999</v>
      </c>
      <c r="P312">
        <v>2278.7600000000002</v>
      </c>
      <c r="Q312">
        <v>-2706.78</v>
      </c>
      <c r="R312">
        <v>-10434.1</v>
      </c>
      <c r="S312">
        <v>1264.1600000000001</v>
      </c>
      <c r="T312">
        <v>-1794.12</v>
      </c>
    </row>
    <row r="313" spans="1:20" x14ac:dyDescent="0.15">
      <c r="A313">
        <v>309</v>
      </c>
      <c r="B313">
        <v>0</v>
      </c>
      <c r="C313">
        <v>-15340.3</v>
      </c>
      <c r="D313">
        <v>11962.2</v>
      </c>
      <c r="E313">
        <v>-5405.65</v>
      </c>
      <c r="F313">
        <v>15748.9</v>
      </c>
      <c r="G313">
        <v>173.363</v>
      </c>
      <c r="H313">
        <v>-2933.95</v>
      </c>
      <c r="I313">
        <v>-8936.76</v>
      </c>
      <c r="J313">
        <v>-3016.84</v>
      </c>
      <c r="K313">
        <v>3336.76</v>
      </c>
      <c r="L313">
        <v>-11950.4</v>
      </c>
      <c r="M313">
        <v>912.49300000000005</v>
      </c>
      <c r="N313">
        <v>-1754.62</v>
      </c>
      <c r="O313">
        <v>-11220.3</v>
      </c>
      <c r="P313">
        <v>2063.96</v>
      </c>
      <c r="Q313">
        <v>-852.88300000000004</v>
      </c>
      <c r="R313">
        <v>-11223.1</v>
      </c>
      <c r="S313">
        <v>1251.6400000000001</v>
      </c>
      <c r="T313">
        <v>-1671.73</v>
      </c>
    </row>
    <row r="314" spans="1:20" x14ac:dyDescent="0.15">
      <c r="A314">
        <v>310</v>
      </c>
      <c r="B314">
        <v>1</v>
      </c>
      <c r="C314">
        <v>-17437.7</v>
      </c>
      <c r="D314">
        <v>17554</v>
      </c>
      <c r="E314">
        <v>-1775.66</v>
      </c>
      <c r="F314">
        <v>16578.5</v>
      </c>
      <c r="G314">
        <v>794.85699999999997</v>
      </c>
      <c r="H314">
        <v>-3317.35</v>
      </c>
      <c r="I314">
        <v>-9200.77</v>
      </c>
      <c r="J314">
        <v>-2937.83</v>
      </c>
      <c r="K314">
        <v>3070.8</v>
      </c>
      <c r="L314">
        <v>-13803.6</v>
      </c>
      <c r="M314">
        <v>587.81600000000003</v>
      </c>
      <c r="N314">
        <v>-2082.9899999999998</v>
      </c>
      <c r="O314">
        <v>-11858.2</v>
      </c>
      <c r="P314">
        <v>1308.6099999999999</v>
      </c>
      <c r="Q314">
        <v>243.72800000000001</v>
      </c>
      <c r="R314">
        <v>-12731</v>
      </c>
      <c r="S314">
        <v>1174.57</v>
      </c>
      <c r="T314">
        <v>-1861.49</v>
      </c>
    </row>
    <row r="315" spans="1:20" x14ac:dyDescent="0.15">
      <c r="A315">
        <v>311</v>
      </c>
      <c r="B315">
        <v>0</v>
      </c>
      <c r="C315">
        <v>-18764.2</v>
      </c>
      <c r="D315">
        <v>13126.3</v>
      </c>
      <c r="E315">
        <v>1967.01</v>
      </c>
      <c r="F315">
        <v>17333</v>
      </c>
      <c r="G315">
        <v>1508.75</v>
      </c>
      <c r="H315">
        <v>-4198.97</v>
      </c>
      <c r="I315">
        <v>-9337.6299999999992</v>
      </c>
      <c r="J315">
        <v>-2858.82</v>
      </c>
      <c r="K315">
        <v>3000.43</v>
      </c>
      <c r="L315">
        <v>-12817.3</v>
      </c>
      <c r="M315">
        <v>86.776600000000002</v>
      </c>
      <c r="N315">
        <v>-3431.97</v>
      </c>
      <c r="O315">
        <v>-12090.5</v>
      </c>
      <c r="P315">
        <v>302.64699999999999</v>
      </c>
      <c r="Q315">
        <v>313.22699999999998</v>
      </c>
      <c r="R315">
        <v>-13895.2</v>
      </c>
      <c r="S315">
        <v>1054.1099999999999</v>
      </c>
      <c r="T315">
        <v>-2475.2199999999998</v>
      </c>
    </row>
    <row r="316" spans="1:20" x14ac:dyDescent="0.15">
      <c r="A316">
        <v>312</v>
      </c>
      <c r="B316">
        <v>1</v>
      </c>
      <c r="C316">
        <v>-15592.6</v>
      </c>
      <c r="D316">
        <v>3734.15</v>
      </c>
      <c r="E316">
        <v>-1411.18</v>
      </c>
      <c r="F316">
        <v>17950.599999999999</v>
      </c>
      <c r="G316">
        <v>2566.7399999999998</v>
      </c>
      <c r="H316">
        <v>-4982.37</v>
      </c>
      <c r="I316">
        <v>-9208.5300000000007</v>
      </c>
      <c r="J316">
        <v>-2742.25</v>
      </c>
      <c r="K316">
        <v>3131.47</v>
      </c>
      <c r="L316">
        <v>-10744.5</v>
      </c>
      <c r="M316">
        <v>-449.88299999999998</v>
      </c>
      <c r="N316">
        <v>-4012.23</v>
      </c>
      <c r="O316">
        <v>-11784.1</v>
      </c>
      <c r="P316">
        <v>-537.529</v>
      </c>
      <c r="Q316">
        <v>-268.76499999999999</v>
      </c>
      <c r="R316">
        <v>-12948.3</v>
      </c>
      <c r="S316">
        <v>1152.3399999999999</v>
      </c>
      <c r="T316">
        <v>-2879.11</v>
      </c>
    </row>
    <row r="317" spans="1:20" x14ac:dyDescent="0.15">
      <c r="A317">
        <v>313</v>
      </c>
      <c r="B317">
        <v>0</v>
      </c>
      <c r="C317">
        <v>-10869.3</v>
      </c>
      <c r="D317">
        <v>-6054.8</v>
      </c>
      <c r="E317">
        <v>-5318.9</v>
      </c>
      <c r="F317">
        <v>18747.400000000001</v>
      </c>
      <c r="G317">
        <v>3398.28</v>
      </c>
      <c r="H317">
        <v>-5520.97</v>
      </c>
      <c r="I317">
        <v>-8946.4599999999991</v>
      </c>
      <c r="J317">
        <v>-2569.7600000000002</v>
      </c>
      <c r="K317">
        <v>3201.84</v>
      </c>
      <c r="L317">
        <v>-10519.7</v>
      </c>
      <c r="M317">
        <v>-1021.3</v>
      </c>
      <c r="N317">
        <v>-3233.8</v>
      </c>
      <c r="O317">
        <v>-11073</v>
      </c>
      <c r="P317">
        <v>-1135.07</v>
      </c>
      <c r="Q317">
        <v>-379.72500000000002</v>
      </c>
      <c r="R317">
        <v>-10301.5</v>
      </c>
      <c r="S317">
        <v>1522.34</v>
      </c>
      <c r="T317">
        <v>-2190.2600000000002</v>
      </c>
    </row>
    <row r="318" spans="1:20" x14ac:dyDescent="0.15">
      <c r="A318">
        <v>314</v>
      </c>
      <c r="B318">
        <v>1</v>
      </c>
      <c r="C318">
        <v>-7575.46</v>
      </c>
      <c r="D318">
        <v>-11639.3</v>
      </c>
      <c r="E318">
        <v>-11520.9</v>
      </c>
      <c r="F318">
        <v>19626.2</v>
      </c>
      <c r="G318">
        <v>4674.72</v>
      </c>
      <c r="H318">
        <v>-6075.98</v>
      </c>
      <c r="I318">
        <v>-8667.99</v>
      </c>
      <c r="J318">
        <v>-2501.33</v>
      </c>
      <c r="K318">
        <v>2983.17</v>
      </c>
      <c r="L318">
        <v>-11403.3</v>
      </c>
      <c r="M318">
        <v>-1326.76</v>
      </c>
      <c r="N318">
        <v>-1856.96</v>
      </c>
      <c r="O318">
        <v>-10462.1</v>
      </c>
      <c r="P318">
        <v>-689.08100000000002</v>
      </c>
      <c r="Q318">
        <v>529.74</v>
      </c>
      <c r="R318">
        <v>-8205.59</v>
      </c>
      <c r="S318">
        <v>1625.53</v>
      </c>
      <c r="T318">
        <v>-1399.08</v>
      </c>
    </row>
    <row r="319" spans="1:20" x14ac:dyDescent="0.15">
      <c r="A319">
        <v>315</v>
      </c>
      <c r="B319">
        <v>0</v>
      </c>
      <c r="C319">
        <v>-8113.34</v>
      </c>
      <c r="D319">
        <v>-12198.6</v>
      </c>
      <c r="E319">
        <v>-15761.9</v>
      </c>
      <c r="F319">
        <v>19975</v>
      </c>
      <c r="G319">
        <v>7147.11</v>
      </c>
      <c r="H319">
        <v>-6675.24</v>
      </c>
      <c r="I319">
        <v>-8558.1</v>
      </c>
      <c r="J319">
        <v>-2540.84</v>
      </c>
      <c r="K319">
        <v>2486.02</v>
      </c>
      <c r="L319">
        <v>-12308</v>
      </c>
      <c r="M319">
        <v>-1574.36</v>
      </c>
      <c r="N319">
        <v>-374.99400000000003</v>
      </c>
      <c r="O319">
        <v>-10004.5</v>
      </c>
      <c r="P319">
        <v>14.4649</v>
      </c>
      <c r="Q319">
        <v>1588.83</v>
      </c>
      <c r="R319">
        <v>-7885.43</v>
      </c>
      <c r="S319">
        <v>1219.9100000000001</v>
      </c>
      <c r="T319">
        <v>-1401.88</v>
      </c>
    </row>
    <row r="320" spans="1:20" x14ac:dyDescent="0.15">
      <c r="A320">
        <v>316</v>
      </c>
      <c r="B320">
        <v>1</v>
      </c>
      <c r="C320">
        <v>-12362.3</v>
      </c>
      <c r="D320">
        <v>-11404.2</v>
      </c>
      <c r="E320">
        <v>-9347.7099999999991</v>
      </c>
      <c r="F320">
        <v>20029</v>
      </c>
      <c r="G320">
        <v>8853</v>
      </c>
      <c r="H320">
        <v>-7657.02</v>
      </c>
      <c r="I320">
        <v>-8587.0400000000009</v>
      </c>
      <c r="J320">
        <v>-2567.8200000000002</v>
      </c>
      <c r="K320">
        <v>1904.02</v>
      </c>
      <c r="L320">
        <v>-12636</v>
      </c>
      <c r="M320">
        <v>-1867.31</v>
      </c>
      <c r="N320">
        <v>346.916</v>
      </c>
      <c r="O320">
        <v>-9487.02</v>
      </c>
      <c r="P320">
        <v>-39.504899999999999</v>
      </c>
      <c r="Q320">
        <v>1539.85</v>
      </c>
      <c r="R320">
        <v>-8921.18</v>
      </c>
      <c r="S320">
        <v>681.31200000000001</v>
      </c>
      <c r="T320">
        <v>-1798.87</v>
      </c>
    </row>
    <row r="321" spans="1:20" x14ac:dyDescent="0.15">
      <c r="A321">
        <v>317</v>
      </c>
      <c r="B321">
        <v>0</v>
      </c>
      <c r="C321">
        <v>-15712.4</v>
      </c>
      <c r="D321">
        <v>-10255.1</v>
      </c>
      <c r="E321">
        <v>2314.69</v>
      </c>
      <c r="F321">
        <v>19578.3</v>
      </c>
      <c r="G321">
        <v>6550.26</v>
      </c>
      <c r="H321">
        <v>-8656.31</v>
      </c>
      <c r="I321">
        <v>-8482.99</v>
      </c>
      <c r="J321">
        <v>-2555.3000000000002</v>
      </c>
      <c r="K321">
        <v>1542.64</v>
      </c>
      <c r="L321">
        <v>-11259.2</v>
      </c>
      <c r="M321">
        <v>-1887.61</v>
      </c>
      <c r="N321">
        <v>-42.291600000000003</v>
      </c>
      <c r="O321">
        <v>-9006.2800000000007</v>
      </c>
      <c r="P321">
        <v>-102.102</v>
      </c>
      <c r="Q321">
        <v>576.428</v>
      </c>
      <c r="R321">
        <v>-9695.1200000000008</v>
      </c>
      <c r="S321">
        <v>201.41800000000001</v>
      </c>
      <c r="T321">
        <v>-2089.87</v>
      </c>
    </row>
    <row r="322" spans="1:20" x14ac:dyDescent="0.15">
      <c r="A322">
        <v>318</v>
      </c>
      <c r="B322">
        <v>1</v>
      </c>
      <c r="C322">
        <v>-14089.6</v>
      </c>
      <c r="D322">
        <v>-3623.88</v>
      </c>
      <c r="E322">
        <v>5738.51</v>
      </c>
      <c r="F322">
        <v>18406.5</v>
      </c>
      <c r="G322">
        <v>-543.05799999999999</v>
      </c>
      <c r="H322">
        <v>-8894.4500000000007</v>
      </c>
      <c r="I322">
        <v>-8274.89</v>
      </c>
      <c r="J322">
        <v>-2528.3200000000002</v>
      </c>
      <c r="K322">
        <v>1436.64</v>
      </c>
      <c r="L322">
        <v>-10177.799999999999</v>
      </c>
      <c r="M322">
        <v>-1586.04</v>
      </c>
      <c r="N322">
        <v>-636.80899999999997</v>
      </c>
      <c r="O322">
        <v>-8343.33</v>
      </c>
      <c r="P322">
        <v>-237.03</v>
      </c>
      <c r="Q322">
        <v>-344.97300000000001</v>
      </c>
      <c r="R322">
        <v>-9184.6200000000008</v>
      </c>
      <c r="S322">
        <v>39.504899999999999</v>
      </c>
      <c r="T322">
        <v>-2063.9899999999998</v>
      </c>
    </row>
    <row r="323" spans="1:20" x14ac:dyDescent="0.15">
      <c r="A323">
        <v>319</v>
      </c>
      <c r="B323">
        <v>0</v>
      </c>
      <c r="C323">
        <v>-9409.7199999999993</v>
      </c>
      <c r="D323">
        <v>-697.98800000000006</v>
      </c>
      <c r="E323">
        <v>4236.28</v>
      </c>
      <c r="F323">
        <v>18225.099999999999</v>
      </c>
      <c r="G323">
        <v>-6962.86</v>
      </c>
      <c r="H323">
        <v>-8714.17</v>
      </c>
      <c r="I323">
        <v>-7996.41</v>
      </c>
      <c r="J323">
        <v>-2453.1999999999998</v>
      </c>
      <c r="K323">
        <v>1345.12</v>
      </c>
      <c r="L323">
        <v>-10206.700000000001</v>
      </c>
      <c r="M323">
        <v>-1268.05</v>
      </c>
      <c r="N323">
        <v>-1025.18</v>
      </c>
      <c r="O323">
        <v>-7969.43</v>
      </c>
      <c r="P323">
        <v>-99.322199999999995</v>
      </c>
      <c r="Q323">
        <v>63.423000000000002</v>
      </c>
      <c r="R323">
        <v>-8249.86</v>
      </c>
      <c r="S323">
        <v>1.9483600000000001</v>
      </c>
      <c r="T323">
        <v>-1508.98</v>
      </c>
    </row>
    <row r="324" spans="1:20" x14ac:dyDescent="0.15">
      <c r="A324">
        <v>320</v>
      </c>
      <c r="B324">
        <v>1</v>
      </c>
      <c r="C324">
        <v>-6660.74</v>
      </c>
      <c r="D324">
        <v>-3772.67</v>
      </c>
      <c r="E324">
        <v>-3747.84</v>
      </c>
      <c r="F324">
        <v>18952.599999999999</v>
      </c>
      <c r="G324">
        <v>-8770.4</v>
      </c>
      <c r="H324">
        <v>-8761.48</v>
      </c>
      <c r="I324">
        <v>-7786.37</v>
      </c>
      <c r="J324">
        <v>-2216.1799999999998</v>
      </c>
      <c r="K324">
        <v>1151.49</v>
      </c>
      <c r="L324">
        <v>-10152.799999999999</v>
      </c>
      <c r="M324">
        <v>-1056.06</v>
      </c>
      <c r="N324">
        <v>-1005.99</v>
      </c>
      <c r="O324">
        <v>-7936.59</v>
      </c>
      <c r="P324">
        <v>372.78300000000002</v>
      </c>
      <c r="Q324">
        <v>761.16300000000001</v>
      </c>
      <c r="R324">
        <v>-8192.81</v>
      </c>
      <c r="S324">
        <v>-204.19399999999999</v>
      </c>
      <c r="T324">
        <v>-1222.7</v>
      </c>
    </row>
    <row r="325" spans="1:20" x14ac:dyDescent="0.15">
      <c r="A325">
        <v>321</v>
      </c>
      <c r="B325">
        <v>0</v>
      </c>
      <c r="C325">
        <v>-7583.81</v>
      </c>
      <c r="D325">
        <v>-5325.68</v>
      </c>
      <c r="E325">
        <v>-6971.06</v>
      </c>
      <c r="F325">
        <v>19207.2</v>
      </c>
      <c r="G325">
        <v>-6787.68</v>
      </c>
      <c r="H325">
        <v>-8234.58</v>
      </c>
      <c r="I325">
        <v>-7624.45</v>
      </c>
      <c r="J325">
        <v>-1954.11</v>
      </c>
      <c r="K325">
        <v>783.43200000000002</v>
      </c>
      <c r="L325">
        <v>-10277.9</v>
      </c>
      <c r="M325">
        <v>-998.19100000000003</v>
      </c>
      <c r="N325">
        <v>-652.399</v>
      </c>
      <c r="O325">
        <v>-8236.2099999999991</v>
      </c>
      <c r="P325">
        <v>888.29399999999998</v>
      </c>
      <c r="Q325">
        <v>743.92700000000002</v>
      </c>
      <c r="R325">
        <v>-8914.4599999999991</v>
      </c>
      <c r="S325">
        <v>-549.16800000000001</v>
      </c>
      <c r="T325">
        <v>-1353.74</v>
      </c>
    </row>
    <row r="326" spans="1:20" x14ac:dyDescent="0.15">
      <c r="A326">
        <v>322</v>
      </c>
      <c r="B326">
        <v>1</v>
      </c>
      <c r="C326">
        <v>-7739.39</v>
      </c>
      <c r="D326">
        <v>-4067.39</v>
      </c>
      <c r="E326">
        <v>-2902.89</v>
      </c>
      <c r="F326">
        <v>18733.099999999999</v>
      </c>
      <c r="G326">
        <v>-3872.14</v>
      </c>
      <c r="H326">
        <v>-7343.2</v>
      </c>
      <c r="I326">
        <v>-7662.01</v>
      </c>
      <c r="J326">
        <v>-1600.52</v>
      </c>
      <c r="K326">
        <v>400.90300000000002</v>
      </c>
      <c r="L326">
        <v>-10685.5</v>
      </c>
      <c r="M326">
        <v>-1118.6600000000001</v>
      </c>
      <c r="N326">
        <v>-343.02600000000001</v>
      </c>
      <c r="O326">
        <v>-8720.83</v>
      </c>
      <c r="P326">
        <v>1247.74</v>
      </c>
      <c r="Q326">
        <v>386.43400000000003</v>
      </c>
      <c r="R326">
        <v>-9693.99</v>
      </c>
      <c r="S326">
        <v>-723.60699999999997</v>
      </c>
      <c r="T326">
        <v>-1461.68</v>
      </c>
    </row>
    <row r="327" spans="1:20" x14ac:dyDescent="0.15">
      <c r="A327">
        <v>323</v>
      </c>
      <c r="B327">
        <v>0</v>
      </c>
      <c r="C327">
        <v>-6732.26</v>
      </c>
      <c r="D327">
        <v>-3379.86</v>
      </c>
      <c r="E327">
        <v>-899.65800000000002</v>
      </c>
      <c r="F327">
        <v>18284.099999999999</v>
      </c>
      <c r="G327">
        <v>-257.233</v>
      </c>
      <c r="H327">
        <v>-6504.19</v>
      </c>
      <c r="I327">
        <v>-7805.55</v>
      </c>
      <c r="J327">
        <v>-1165.97</v>
      </c>
      <c r="K327">
        <v>82.914000000000001</v>
      </c>
      <c r="L327">
        <v>-11057.5</v>
      </c>
      <c r="M327">
        <v>-1133.1300000000001</v>
      </c>
      <c r="N327">
        <v>-478.76900000000001</v>
      </c>
      <c r="O327">
        <v>-9350.9599999999991</v>
      </c>
      <c r="P327">
        <v>1407.71</v>
      </c>
      <c r="Q327">
        <v>159.97200000000001</v>
      </c>
      <c r="R327">
        <v>-10328</v>
      </c>
      <c r="S327">
        <v>-713.04100000000005</v>
      </c>
      <c r="T327">
        <v>-1436.65</v>
      </c>
    </row>
    <row r="328" spans="1:20" x14ac:dyDescent="0.15">
      <c r="A328">
        <v>324</v>
      </c>
      <c r="B328">
        <v>1</v>
      </c>
      <c r="C328">
        <v>-7047.95</v>
      </c>
      <c r="D328">
        <v>-4433.96</v>
      </c>
      <c r="E328">
        <v>-2843.65</v>
      </c>
      <c r="F328">
        <v>17288.2</v>
      </c>
      <c r="G328">
        <v>3704.15</v>
      </c>
      <c r="H328">
        <v>-4750.71</v>
      </c>
      <c r="I328">
        <v>-7965.53</v>
      </c>
      <c r="J328">
        <v>-806.52200000000005</v>
      </c>
      <c r="K328">
        <v>-79.009900000000002</v>
      </c>
      <c r="L328">
        <v>-11019.1</v>
      </c>
      <c r="M328">
        <v>-1131.17</v>
      </c>
      <c r="N328">
        <v>-1042.4000000000001</v>
      </c>
      <c r="O328">
        <v>-9949.3799999999992</v>
      </c>
      <c r="P328">
        <v>1399.1</v>
      </c>
      <c r="Q328">
        <v>104.045</v>
      </c>
      <c r="R328">
        <v>-10843.5</v>
      </c>
      <c r="S328">
        <v>-632.07899999999995</v>
      </c>
      <c r="T328">
        <v>-1420.22</v>
      </c>
    </row>
    <row r="329" spans="1:20" x14ac:dyDescent="0.15">
      <c r="A329">
        <v>325</v>
      </c>
      <c r="B329">
        <v>0</v>
      </c>
      <c r="C329">
        <v>-8182.22</v>
      </c>
      <c r="D329">
        <v>-4797.68</v>
      </c>
      <c r="E329">
        <v>-4668.6000000000004</v>
      </c>
      <c r="F329">
        <v>14759.1</v>
      </c>
      <c r="G329">
        <v>5502.91</v>
      </c>
      <c r="H329">
        <v>-2876.41</v>
      </c>
      <c r="I329">
        <v>-8057.05</v>
      </c>
      <c r="J329">
        <v>-621.51599999999996</v>
      </c>
      <c r="K329">
        <v>-16.424399999999999</v>
      </c>
      <c r="L329">
        <v>-10487.2</v>
      </c>
      <c r="M329">
        <v>-1147.5999999999999</v>
      </c>
      <c r="N329">
        <v>-1563.77</v>
      </c>
      <c r="O329">
        <v>-10229.799999999999</v>
      </c>
      <c r="P329">
        <v>1276.67</v>
      </c>
      <c r="Q329">
        <v>183.054</v>
      </c>
      <c r="R329">
        <v>-11165.4</v>
      </c>
      <c r="S329">
        <v>-582.01099999999997</v>
      </c>
      <c r="T329">
        <v>-1526.22</v>
      </c>
    </row>
    <row r="330" spans="1:20" x14ac:dyDescent="0.15">
      <c r="A330">
        <v>326</v>
      </c>
      <c r="B330">
        <v>1</v>
      </c>
      <c r="C330">
        <v>-8670.75</v>
      </c>
      <c r="D330">
        <v>-3280.45</v>
      </c>
      <c r="E330">
        <v>-3644.23</v>
      </c>
      <c r="F330">
        <v>11454.4</v>
      </c>
      <c r="G330">
        <v>3014.43</v>
      </c>
      <c r="H330">
        <v>-2569.4</v>
      </c>
      <c r="I330">
        <v>-8225.6299999999992</v>
      </c>
      <c r="J330">
        <v>-463.49700000000001</v>
      </c>
      <c r="K330">
        <v>206.13300000000001</v>
      </c>
      <c r="L330">
        <v>-10333.9</v>
      </c>
      <c r="M330">
        <v>-941.46500000000003</v>
      </c>
      <c r="N330">
        <v>-1686.2</v>
      </c>
      <c r="O330">
        <v>-10285.799999999999</v>
      </c>
      <c r="P330">
        <v>1216.04</v>
      </c>
      <c r="Q330">
        <v>224.51300000000001</v>
      </c>
      <c r="R330">
        <v>-11069.2</v>
      </c>
      <c r="S330">
        <v>-449.02600000000001</v>
      </c>
      <c r="T330">
        <v>-1542.65</v>
      </c>
    </row>
    <row r="331" spans="1:20" x14ac:dyDescent="0.15">
      <c r="A331">
        <v>327</v>
      </c>
      <c r="B331">
        <v>0</v>
      </c>
      <c r="C331">
        <v>-9343.1200000000008</v>
      </c>
      <c r="D331">
        <v>-1029.47</v>
      </c>
      <c r="E331">
        <v>-3589.87</v>
      </c>
      <c r="F331">
        <v>8434.1</v>
      </c>
      <c r="G331">
        <v>-2705.52</v>
      </c>
      <c r="H331">
        <v>-4270.84</v>
      </c>
      <c r="I331">
        <v>-8477.1299999999992</v>
      </c>
      <c r="J331">
        <v>-330.51100000000002</v>
      </c>
      <c r="K331">
        <v>445.11599999999999</v>
      </c>
      <c r="L331">
        <v>-10381.200000000001</v>
      </c>
      <c r="M331">
        <v>-609.00099999999998</v>
      </c>
      <c r="N331">
        <v>-1546.56</v>
      </c>
      <c r="O331">
        <v>-10194.200000000001</v>
      </c>
      <c r="P331">
        <v>1027.1300000000001</v>
      </c>
      <c r="Q331">
        <v>197.52500000000001</v>
      </c>
      <c r="R331">
        <v>-10545.1</v>
      </c>
      <c r="S331">
        <v>-344.983</v>
      </c>
      <c r="T331">
        <v>-1411.62</v>
      </c>
    </row>
    <row r="332" spans="1:20" x14ac:dyDescent="0.15">
      <c r="A332">
        <v>328</v>
      </c>
      <c r="B332">
        <v>1</v>
      </c>
      <c r="C332">
        <v>-10378.1</v>
      </c>
      <c r="D332">
        <v>57.889400000000002</v>
      </c>
      <c r="E332">
        <v>-4520.7700000000004</v>
      </c>
      <c r="F332">
        <v>8713.3700000000008</v>
      </c>
      <c r="G332">
        <v>-3763.16</v>
      </c>
      <c r="H332">
        <v>-5490.41</v>
      </c>
      <c r="I332">
        <v>-8624.59</v>
      </c>
      <c r="J332">
        <v>-276.53500000000003</v>
      </c>
      <c r="K332">
        <v>590.61800000000005</v>
      </c>
      <c r="L332">
        <v>-10129.700000000001</v>
      </c>
      <c r="M332">
        <v>-474.05900000000003</v>
      </c>
      <c r="N332">
        <v>-1228.56</v>
      </c>
      <c r="O332">
        <v>-10075.700000000001</v>
      </c>
      <c r="P332">
        <v>1089.71</v>
      </c>
      <c r="Q332">
        <v>210.041</v>
      </c>
      <c r="R332">
        <v>-9938.0300000000007</v>
      </c>
      <c r="S332">
        <v>-249.54599999999999</v>
      </c>
      <c r="T332">
        <v>-1291.1500000000001</v>
      </c>
    </row>
    <row r="333" spans="1:20" x14ac:dyDescent="0.15">
      <c r="A333">
        <v>329</v>
      </c>
      <c r="B333">
        <v>0</v>
      </c>
      <c r="C333">
        <v>-10838.8</v>
      </c>
      <c r="D333">
        <v>-333.24400000000003</v>
      </c>
      <c r="E333">
        <v>-4798.4799999999996</v>
      </c>
      <c r="F333">
        <v>11349.2</v>
      </c>
      <c r="G333">
        <v>2564.23</v>
      </c>
      <c r="H333">
        <v>-4814.91</v>
      </c>
      <c r="I333">
        <v>-8626.5499999999993</v>
      </c>
      <c r="J333">
        <v>-289.05099999999999</v>
      </c>
      <c r="K333">
        <v>709.13199999999995</v>
      </c>
      <c r="L333">
        <v>-9982.23</v>
      </c>
      <c r="M333">
        <v>-499.09100000000001</v>
      </c>
      <c r="N333">
        <v>-991.53700000000003</v>
      </c>
      <c r="O333">
        <v>-9944.68</v>
      </c>
      <c r="P333">
        <v>1199.6199999999999</v>
      </c>
      <c r="Q333">
        <v>249.54599999999999</v>
      </c>
      <c r="R333">
        <v>-9422.52</v>
      </c>
      <c r="S333">
        <v>-314.08300000000003</v>
      </c>
      <c r="T333">
        <v>-1226.6099999999999</v>
      </c>
    </row>
    <row r="334" spans="1:20" x14ac:dyDescent="0.15">
      <c r="A334">
        <v>330</v>
      </c>
      <c r="B334">
        <v>1</v>
      </c>
      <c r="C334">
        <v>-10459.4</v>
      </c>
      <c r="D334">
        <v>-736.12</v>
      </c>
      <c r="E334">
        <v>-4407.3500000000004</v>
      </c>
      <c r="F334">
        <v>11056.3</v>
      </c>
      <c r="G334">
        <v>7309.18</v>
      </c>
      <c r="H334">
        <v>-4026.01</v>
      </c>
      <c r="I334">
        <v>-8572.57</v>
      </c>
      <c r="J334">
        <v>-353.58699999999999</v>
      </c>
      <c r="K334">
        <v>765.06700000000001</v>
      </c>
      <c r="L334">
        <v>-9967.76</v>
      </c>
      <c r="M334">
        <v>-578.101</v>
      </c>
      <c r="N334">
        <v>-804.572</v>
      </c>
      <c r="O334">
        <v>-9824.2099999999991</v>
      </c>
      <c r="P334">
        <v>1183.19</v>
      </c>
      <c r="Q334">
        <v>301.56599999999997</v>
      </c>
      <c r="R334">
        <v>-9063.06</v>
      </c>
      <c r="S334">
        <v>-457.62799999999999</v>
      </c>
      <c r="T334">
        <v>-1120.6099999999999</v>
      </c>
    </row>
    <row r="335" spans="1:20" x14ac:dyDescent="0.15">
      <c r="A335">
        <v>331</v>
      </c>
      <c r="B335">
        <v>0</v>
      </c>
      <c r="C335">
        <v>-9457.35</v>
      </c>
      <c r="D335">
        <v>-840.16</v>
      </c>
      <c r="E335">
        <v>-4217.2299999999996</v>
      </c>
      <c r="F335">
        <v>8735.7000000000007</v>
      </c>
      <c r="G335">
        <v>6895.83</v>
      </c>
      <c r="H335">
        <v>-2580.77</v>
      </c>
      <c r="I335">
        <v>-8572.57</v>
      </c>
      <c r="J335">
        <v>-459.58499999999998</v>
      </c>
      <c r="K335">
        <v>686.05799999999999</v>
      </c>
      <c r="L335">
        <v>-10019.799999999999</v>
      </c>
      <c r="M335">
        <v>-657.11</v>
      </c>
      <c r="N335">
        <v>-800.65599999999995</v>
      </c>
      <c r="O335">
        <v>-9809.74</v>
      </c>
      <c r="P335">
        <v>1289.19</v>
      </c>
      <c r="Q335">
        <v>317.99799999999999</v>
      </c>
      <c r="R335">
        <v>-8940.6299999999992</v>
      </c>
      <c r="S335">
        <v>-642.63599999999997</v>
      </c>
      <c r="T335">
        <v>-1041.5999999999999</v>
      </c>
    </row>
    <row r="336" spans="1:20" x14ac:dyDescent="0.15">
      <c r="A336">
        <v>332</v>
      </c>
      <c r="B336">
        <v>1</v>
      </c>
      <c r="C336">
        <v>-8784.57</v>
      </c>
      <c r="D336">
        <v>-973.149</v>
      </c>
      <c r="E336">
        <v>-4647.1099999999997</v>
      </c>
      <c r="F336">
        <v>7654.6</v>
      </c>
      <c r="G336">
        <v>4347.9399999999996</v>
      </c>
      <c r="H336">
        <v>-1426.1</v>
      </c>
      <c r="I336">
        <v>-8597.6</v>
      </c>
      <c r="J336">
        <v>-638.71600000000001</v>
      </c>
      <c r="K336">
        <v>607.048</v>
      </c>
      <c r="L336">
        <v>-9998.67</v>
      </c>
      <c r="M336">
        <v>-761.15</v>
      </c>
      <c r="N336">
        <v>-996.22</v>
      </c>
      <c r="O336">
        <v>-9836.73</v>
      </c>
      <c r="P336">
        <v>1343.17</v>
      </c>
      <c r="Q336">
        <v>174.45400000000001</v>
      </c>
      <c r="R336">
        <v>-9017.68</v>
      </c>
      <c r="S336">
        <v>-788.13900000000001</v>
      </c>
      <c r="T336">
        <v>-987.62300000000005</v>
      </c>
    </row>
    <row r="337" spans="1:20" x14ac:dyDescent="0.15">
      <c r="A337">
        <v>333</v>
      </c>
      <c r="B337">
        <v>0</v>
      </c>
      <c r="C337">
        <v>-8743.1</v>
      </c>
      <c r="D337">
        <v>-1127.25</v>
      </c>
      <c r="E337">
        <v>-4801.21</v>
      </c>
      <c r="F337">
        <v>6539.87</v>
      </c>
      <c r="G337">
        <v>2897.58</v>
      </c>
      <c r="H337">
        <v>-1301.7</v>
      </c>
      <c r="I337">
        <v>-8689.1200000000008</v>
      </c>
      <c r="J337">
        <v>-1071.31</v>
      </c>
      <c r="K337">
        <v>565.58399999999995</v>
      </c>
      <c r="L337">
        <v>-9724.09</v>
      </c>
      <c r="M337">
        <v>-894.13800000000003</v>
      </c>
      <c r="N337">
        <v>-1247.72</v>
      </c>
      <c r="O337">
        <v>-9824.2099999999991</v>
      </c>
      <c r="P337">
        <v>1330.65</v>
      </c>
      <c r="Q337">
        <v>-35.584699999999998</v>
      </c>
      <c r="R337">
        <v>-9100.61</v>
      </c>
      <c r="S337">
        <v>-869.10799999999995</v>
      </c>
      <c r="T337">
        <v>-975.10799999999995</v>
      </c>
    </row>
    <row r="338" spans="1:20" x14ac:dyDescent="0.15">
      <c r="A338">
        <v>334</v>
      </c>
      <c r="B338">
        <v>1</v>
      </c>
      <c r="C338">
        <v>-8782.61</v>
      </c>
      <c r="D338">
        <v>-1681.06</v>
      </c>
      <c r="E338">
        <v>-5242.3900000000003</v>
      </c>
      <c r="F338">
        <v>5436.46</v>
      </c>
      <c r="G338">
        <v>2280.73</v>
      </c>
      <c r="H338">
        <v>-1445.25</v>
      </c>
      <c r="I338">
        <v>-8720.0400000000009</v>
      </c>
      <c r="J338">
        <v>-1584.87</v>
      </c>
      <c r="K338">
        <v>680.17700000000002</v>
      </c>
      <c r="L338">
        <v>-9356.0400000000009</v>
      </c>
      <c r="M338">
        <v>-960.63300000000004</v>
      </c>
      <c r="N338">
        <v>-1382.67</v>
      </c>
      <c r="O338">
        <v>-9622.02</v>
      </c>
      <c r="P338">
        <v>1178.52</v>
      </c>
      <c r="Q338">
        <v>-310.15699999999998</v>
      </c>
      <c r="R338">
        <v>-9009.08</v>
      </c>
      <c r="S338">
        <v>-844.07899999999995</v>
      </c>
      <c r="T338">
        <v>-910.57399999999996</v>
      </c>
    </row>
    <row r="339" spans="1:20" x14ac:dyDescent="0.15">
      <c r="A339">
        <v>335</v>
      </c>
      <c r="B339">
        <v>0</v>
      </c>
      <c r="C339">
        <v>-8834.6299999999992</v>
      </c>
      <c r="D339">
        <v>-2710.15</v>
      </c>
      <c r="E339">
        <v>-5803.3</v>
      </c>
      <c r="F339">
        <v>4839.96</v>
      </c>
      <c r="G339">
        <v>2373</v>
      </c>
      <c r="H339">
        <v>-1617.74</v>
      </c>
      <c r="I339">
        <v>-8587.0499999999993</v>
      </c>
      <c r="J339">
        <v>-2035.86</v>
      </c>
      <c r="K339">
        <v>1069.3399999999999</v>
      </c>
      <c r="L339">
        <v>-8960.99</v>
      </c>
      <c r="M339">
        <v>-1025.17</v>
      </c>
      <c r="N339">
        <v>-1420.22</v>
      </c>
      <c r="O339">
        <v>-9043.92</v>
      </c>
      <c r="P339">
        <v>795.98400000000004</v>
      </c>
      <c r="Q339">
        <v>-653.18399999999997</v>
      </c>
      <c r="R339">
        <v>-8853.0300000000007</v>
      </c>
      <c r="S339">
        <v>-777.58399999999995</v>
      </c>
      <c r="T339">
        <v>-792.06</v>
      </c>
    </row>
    <row r="340" spans="1:20" x14ac:dyDescent="0.15">
      <c r="A340">
        <v>336</v>
      </c>
      <c r="B340">
        <v>1</v>
      </c>
      <c r="C340">
        <v>-8913.64</v>
      </c>
      <c r="D340">
        <v>-3357.92</v>
      </c>
      <c r="E340">
        <v>-5852.62</v>
      </c>
      <c r="F340">
        <v>4530.55</v>
      </c>
      <c r="G340">
        <v>2892.45</v>
      </c>
      <c r="H340">
        <v>-1586.08</v>
      </c>
      <c r="I340">
        <v>-8420.44</v>
      </c>
      <c r="J340">
        <v>-2351.89</v>
      </c>
      <c r="K340">
        <v>1663.87</v>
      </c>
      <c r="L340">
        <v>-8565.94</v>
      </c>
      <c r="M340">
        <v>-1106.1400000000001</v>
      </c>
      <c r="N340">
        <v>-1501.19</v>
      </c>
      <c r="O340">
        <v>-8424.36</v>
      </c>
      <c r="P340">
        <v>440.44200000000001</v>
      </c>
      <c r="Q340">
        <v>-894.13699999999994</v>
      </c>
      <c r="R340">
        <v>-8628.51</v>
      </c>
      <c r="S340">
        <v>-750.59400000000005</v>
      </c>
      <c r="T340">
        <v>-661.03200000000004</v>
      </c>
    </row>
    <row r="341" spans="1:20" x14ac:dyDescent="0.15">
      <c r="A341">
        <v>337</v>
      </c>
      <c r="B341">
        <v>0</v>
      </c>
      <c r="C341">
        <v>-9030.19</v>
      </c>
      <c r="D341">
        <v>-3195.24</v>
      </c>
      <c r="E341">
        <v>-5459.53</v>
      </c>
      <c r="F341">
        <v>4578.6499999999996</v>
      </c>
      <c r="G341">
        <v>2868.65</v>
      </c>
      <c r="H341">
        <v>-1305.6300000000001</v>
      </c>
      <c r="I341">
        <v>-8039.87</v>
      </c>
      <c r="J341">
        <v>-2580.33</v>
      </c>
      <c r="K341">
        <v>2077.3200000000002</v>
      </c>
      <c r="L341">
        <v>-8195.92</v>
      </c>
      <c r="M341">
        <v>-1156.19</v>
      </c>
      <c r="N341">
        <v>-1538.73</v>
      </c>
      <c r="O341">
        <v>-7856.82</v>
      </c>
      <c r="P341">
        <v>59.872399999999999</v>
      </c>
      <c r="Q341">
        <v>-898.06299999999999</v>
      </c>
      <c r="R341">
        <v>-8368.42</v>
      </c>
      <c r="S341">
        <v>-725.56600000000003</v>
      </c>
      <c r="T341">
        <v>-540.55499999999995</v>
      </c>
    </row>
    <row r="342" spans="1:20" x14ac:dyDescent="0.15">
      <c r="A342">
        <v>338</v>
      </c>
      <c r="B342">
        <v>1</v>
      </c>
      <c r="C342">
        <v>-9202.68</v>
      </c>
      <c r="D342">
        <v>-2681.68</v>
      </c>
      <c r="E342">
        <v>-5073.07</v>
      </c>
      <c r="F342">
        <v>4865.7299999999996</v>
      </c>
      <c r="G342">
        <v>2272.15</v>
      </c>
      <c r="H342">
        <v>-1162.08</v>
      </c>
      <c r="I342">
        <v>-7630.34</v>
      </c>
      <c r="J342">
        <v>-2594.81</v>
      </c>
      <c r="K342">
        <v>2162.2199999999998</v>
      </c>
      <c r="L342">
        <v>-7879.89</v>
      </c>
      <c r="M342">
        <v>-1289.18</v>
      </c>
      <c r="N342">
        <v>-1632.22</v>
      </c>
      <c r="O342">
        <v>-7368.29</v>
      </c>
      <c r="P342">
        <v>-424.733</v>
      </c>
      <c r="Q342">
        <v>-827.63900000000001</v>
      </c>
      <c r="R342">
        <v>-7985.89</v>
      </c>
      <c r="S342">
        <v>-671.58399999999995</v>
      </c>
      <c r="T342">
        <v>-476.02300000000002</v>
      </c>
    </row>
    <row r="343" spans="1:20" x14ac:dyDescent="0.15">
      <c r="A343">
        <v>339</v>
      </c>
      <c r="B343">
        <v>0</v>
      </c>
      <c r="C343">
        <v>-9321.2000000000007</v>
      </c>
      <c r="D343">
        <v>-2168.12</v>
      </c>
      <c r="E343">
        <v>-4900.58</v>
      </c>
      <c r="F343">
        <v>5460.99</v>
      </c>
      <c r="G343">
        <v>1825.09</v>
      </c>
      <c r="H343">
        <v>-1214.83</v>
      </c>
      <c r="I343">
        <v>-7287.32</v>
      </c>
      <c r="J343">
        <v>-2580.33</v>
      </c>
      <c r="K343">
        <v>1941.64</v>
      </c>
      <c r="L343">
        <v>-7588.88</v>
      </c>
      <c r="M343">
        <v>-1368.19</v>
      </c>
      <c r="N343">
        <v>-1671.72</v>
      </c>
      <c r="O343">
        <v>-6946.25</v>
      </c>
      <c r="P343">
        <v>-867.14300000000003</v>
      </c>
      <c r="Q343">
        <v>-921.12699999999995</v>
      </c>
      <c r="R343">
        <v>-7655.37</v>
      </c>
      <c r="S343">
        <v>-659.07100000000003</v>
      </c>
      <c r="T343">
        <v>-395.04899999999998</v>
      </c>
    </row>
    <row r="344" spans="1:20" x14ac:dyDescent="0.15">
      <c r="A344">
        <v>340</v>
      </c>
      <c r="B344">
        <v>1</v>
      </c>
      <c r="C344">
        <v>-9414.69</v>
      </c>
      <c r="D344">
        <v>-1779.69</v>
      </c>
      <c r="E344">
        <v>-4807.09</v>
      </c>
      <c r="F344">
        <v>6362.98</v>
      </c>
      <c r="G344">
        <v>1138.31</v>
      </c>
      <c r="H344">
        <v>-1920.02</v>
      </c>
      <c r="I344">
        <v>-6983.79</v>
      </c>
      <c r="J344">
        <v>-2507.2199999999998</v>
      </c>
      <c r="K344">
        <v>1586.09</v>
      </c>
      <c r="L344">
        <v>-7401.9</v>
      </c>
      <c r="M344">
        <v>-1397.15</v>
      </c>
      <c r="N344">
        <v>-1686.2</v>
      </c>
      <c r="O344">
        <v>-6588.74</v>
      </c>
      <c r="P344">
        <v>-1023.2</v>
      </c>
      <c r="Q344">
        <v>-960.63099999999997</v>
      </c>
      <c r="R344">
        <v>-7403.87</v>
      </c>
      <c r="S344">
        <v>-644.59199999999998</v>
      </c>
      <c r="T344">
        <v>-370.02300000000002</v>
      </c>
    </row>
    <row r="345" spans="1:20" x14ac:dyDescent="0.15">
      <c r="A345">
        <v>341</v>
      </c>
      <c r="B345">
        <v>0</v>
      </c>
      <c r="C345">
        <v>-9404.14</v>
      </c>
      <c r="D345">
        <v>-1636.15</v>
      </c>
      <c r="E345">
        <v>-4717.53</v>
      </c>
      <c r="F345">
        <v>6594.65</v>
      </c>
      <c r="G345">
        <v>205.392</v>
      </c>
      <c r="H345">
        <v>-2317.5700000000002</v>
      </c>
      <c r="I345">
        <v>-6719.77</v>
      </c>
      <c r="J345">
        <v>-2278.77</v>
      </c>
      <c r="K345">
        <v>1255.58</v>
      </c>
      <c r="L345">
        <v>-7285.35</v>
      </c>
      <c r="M345">
        <v>-1330.66</v>
      </c>
      <c r="N345">
        <v>-1709.26</v>
      </c>
      <c r="O345">
        <v>-6299.7</v>
      </c>
      <c r="P345">
        <v>-1235.2</v>
      </c>
      <c r="Q345">
        <v>-1012.65</v>
      </c>
      <c r="R345">
        <v>-7156.29</v>
      </c>
      <c r="S345">
        <v>-671.58399999999995</v>
      </c>
      <c r="T345">
        <v>-353.577</v>
      </c>
    </row>
    <row r="346" spans="1:20" x14ac:dyDescent="0.15">
      <c r="A346">
        <v>342</v>
      </c>
      <c r="B346">
        <v>1</v>
      </c>
      <c r="C346">
        <v>-9235.58</v>
      </c>
      <c r="D346">
        <v>-1413.6</v>
      </c>
      <c r="E346">
        <v>-4557.55</v>
      </c>
      <c r="F346">
        <v>6125.23</v>
      </c>
      <c r="G346">
        <v>-143.53899999999999</v>
      </c>
      <c r="H346">
        <v>-1427.38</v>
      </c>
      <c r="I346">
        <v>-6457.72</v>
      </c>
      <c r="J346">
        <v>-2276.81</v>
      </c>
      <c r="K346">
        <v>966.53499999999997</v>
      </c>
      <c r="L346">
        <v>-7075.32</v>
      </c>
      <c r="M346">
        <v>-1291.1500000000001</v>
      </c>
      <c r="N346">
        <v>-1854.76</v>
      </c>
      <c r="O346">
        <v>-6133.81</v>
      </c>
      <c r="P346">
        <v>-1268.0899999999999</v>
      </c>
      <c r="Q346">
        <v>-1066.6300000000001</v>
      </c>
      <c r="R346">
        <v>-6788.24</v>
      </c>
      <c r="S346">
        <v>-634.04700000000003</v>
      </c>
      <c r="T346">
        <v>-434.55399999999997</v>
      </c>
    </row>
    <row r="347" spans="1:20" x14ac:dyDescent="0.15">
      <c r="A347">
        <v>343</v>
      </c>
      <c r="B347">
        <v>0</v>
      </c>
      <c r="C347">
        <v>-8984.07</v>
      </c>
      <c r="D347">
        <v>-1162.0899999999999</v>
      </c>
      <c r="E347">
        <v>-4491.05</v>
      </c>
      <c r="F347">
        <v>6156.86</v>
      </c>
      <c r="G347">
        <v>-235.06100000000001</v>
      </c>
      <c r="H347">
        <v>-659.072</v>
      </c>
      <c r="I347">
        <v>-6141.68</v>
      </c>
      <c r="J347">
        <v>-2480.9299999999998</v>
      </c>
      <c r="K347">
        <v>650.49800000000005</v>
      </c>
      <c r="L347">
        <v>-6825.78</v>
      </c>
      <c r="M347">
        <v>-1264.1600000000001</v>
      </c>
      <c r="N347">
        <v>-1948.25</v>
      </c>
      <c r="O347">
        <v>-6216.76</v>
      </c>
      <c r="P347">
        <v>-1056.0899999999999</v>
      </c>
      <c r="Q347">
        <v>-1054.1199999999999</v>
      </c>
      <c r="R347">
        <v>-6368.17</v>
      </c>
      <c r="S347">
        <v>-528.04499999999996</v>
      </c>
      <c r="T347">
        <v>-459.57799999999997</v>
      </c>
    </row>
    <row r="348" spans="1:20" x14ac:dyDescent="0.15">
      <c r="A348">
        <v>344</v>
      </c>
      <c r="B348">
        <v>1</v>
      </c>
      <c r="C348">
        <v>-8861.6200000000008</v>
      </c>
      <c r="D348">
        <v>-1002.1</v>
      </c>
      <c r="E348">
        <v>-4489.08</v>
      </c>
      <c r="F348">
        <v>6524.92</v>
      </c>
      <c r="G348">
        <v>-203.434</v>
      </c>
      <c r="H348">
        <v>-844.77800000000002</v>
      </c>
      <c r="I348">
        <v>-5775.6</v>
      </c>
      <c r="J348">
        <v>-3005.04</v>
      </c>
      <c r="K348">
        <v>346.97199999999998</v>
      </c>
      <c r="L348">
        <v>-6574.27</v>
      </c>
      <c r="M348">
        <v>-1251.6500000000001</v>
      </c>
      <c r="N348">
        <v>-1975.25</v>
      </c>
      <c r="O348">
        <v>-6187.79</v>
      </c>
      <c r="P348">
        <v>-923.09500000000003</v>
      </c>
      <c r="Q348">
        <v>-1002.1</v>
      </c>
      <c r="R348">
        <v>-5906.63</v>
      </c>
      <c r="S348">
        <v>-449.036</v>
      </c>
      <c r="T348">
        <v>-488.541</v>
      </c>
    </row>
    <row r="349" spans="1:20" x14ac:dyDescent="0.15">
      <c r="A349">
        <v>345</v>
      </c>
      <c r="B349">
        <v>0</v>
      </c>
      <c r="C349">
        <v>-8926.14</v>
      </c>
      <c r="D349">
        <v>-960.63</v>
      </c>
      <c r="E349">
        <v>-4580.6000000000004</v>
      </c>
      <c r="F349">
        <v>6957.5</v>
      </c>
      <c r="G349">
        <v>139.596</v>
      </c>
      <c r="H349">
        <v>-1441.29</v>
      </c>
      <c r="I349">
        <v>-5238.99</v>
      </c>
      <c r="J349">
        <v>-3599.58</v>
      </c>
      <c r="K349">
        <v>95.462500000000006</v>
      </c>
      <c r="L349">
        <v>-6526.88</v>
      </c>
      <c r="M349">
        <v>-1024.47</v>
      </c>
      <c r="N349">
        <v>-1950.22</v>
      </c>
      <c r="O349">
        <v>-6204.25</v>
      </c>
      <c r="P349">
        <v>-794.04</v>
      </c>
      <c r="Q349">
        <v>-910.58399999999995</v>
      </c>
      <c r="R349">
        <v>-5534.63</v>
      </c>
      <c r="S349">
        <v>-370.02600000000001</v>
      </c>
      <c r="T349">
        <v>-497.11099999999999</v>
      </c>
    </row>
    <row r="350" spans="1:20" x14ac:dyDescent="0.15">
      <c r="A350">
        <v>346</v>
      </c>
      <c r="B350">
        <v>1</v>
      </c>
      <c r="C350">
        <v>-9032.15</v>
      </c>
      <c r="D350">
        <v>-1050.18</v>
      </c>
      <c r="E350">
        <v>-4686.6000000000004</v>
      </c>
      <c r="F350">
        <v>7483.57</v>
      </c>
      <c r="G350">
        <v>217.92099999999999</v>
      </c>
      <c r="H350">
        <v>-1750.73</v>
      </c>
      <c r="I350">
        <v>-4592.43</v>
      </c>
      <c r="J350">
        <v>-4000.54</v>
      </c>
      <c r="K350">
        <v>-39.504899999999999</v>
      </c>
      <c r="L350">
        <v>-6753.37</v>
      </c>
      <c r="M350">
        <v>-580.06299999999999</v>
      </c>
      <c r="N350">
        <v>-1933.77</v>
      </c>
      <c r="O350">
        <v>-6123.26</v>
      </c>
      <c r="P350">
        <v>-607.05700000000002</v>
      </c>
      <c r="Q350">
        <v>-842.11500000000001</v>
      </c>
      <c r="R350">
        <v>-5372.67</v>
      </c>
      <c r="S350">
        <v>-303.52800000000002</v>
      </c>
      <c r="T350">
        <v>-669.61199999999997</v>
      </c>
    </row>
    <row r="351" spans="1:20" x14ac:dyDescent="0.15">
      <c r="A351">
        <v>347</v>
      </c>
      <c r="B351">
        <v>0</v>
      </c>
      <c r="C351">
        <v>-9086.1299999999992</v>
      </c>
      <c r="D351">
        <v>-1197.6600000000001</v>
      </c>
      <c r="E351">
        <v>-4790.6400000000003</v>
      </c>
      <c r="F351">
        <v>8036.63</v>
      </c>
      <c r="G351">
        <v>-304.20600000000002</v>
      </c>
      <c r="H351">
        <v>-1802.74</v>
      </c>
      <c r="I351">
        <v>-4074.92</v>
      </c>
      <c r="J351">
        <v>-3983.4</v>
      </c>
      <c r="K351">
        <v>-64.526700000000005</v>
      </c>
      <c r="L351">
        <v>-6721.75</v>
      </c>
      <c r="M351">
        <v>-640.64499999999998</v>
      </c>
      <c r="N351">
        <v>-2002.24</v>
      </c>
      <c r="O351">
        <v>-6160.8</v>
      </c>
      <c r="P351">
        <v>-490.51499999999999</v>
      </c>
      <c r="Q351">
        <v>-844.08699999999999</v>
      </c>
      <c r="R351">
        <v>-5372.67</v>
      </c>
      <c r="S351">
        <v>-276.53500000000003</v>
      </c>
      <c r="T351">
        <v>-775.61500000000001</v>
      </c>
    </row>
    <row r="352" spans="1:20" x14ac:dyDescent="0.15">
      <c r="A352">
        <v>348</v>
      </c>
      <c r="B352">
        <v>1</v>
      </c>
      <c r="C352">
        <v>-9098.64</v>
      </c>
      <c r="D352">
        <v>-1287.21</v>
      </c>
      <c r="E352">
        <v>-4936.1400000000003</v>
      </c>
      <c r="F352">
        <v>8602.2099999999991</v>
      </c>
      <c r="G352">
        <v>-1002.78</v>
      </c>
      <c r="H352">
        <v>-1906.77</v>
      </c>
      <c r="I352">
        <v>-3819.47</v>
      </c>
      <c r="J352">
        <v>-3538.31</v>
      </c>
      <c r="K352">
        <v>-156.047</v>
      </c>
      <c r="L352">
        <v>-6366.21</v>
      </c>
      <c r="M352">
        <v>-892.15700000000004</v>
      </c>
      <c r="N352">
        <v>-2000.27</v>
      </c>
      <c r="O352">
        <v>-6241.78</v>
      </c>
      <c r="P352">
        <v>-343.03399999999999</v>
      </c>
      <c r="Q352">
        <v>-752.56700000000001</v>
      </c>
      <c r="R352">
        <v>-5397.69</v>
      </c>
      <c r="S352">
        <v>-276.53500000000003</v>
      </c>
      <c r="T352">
        <v>-879.64599999999996</v>
      </c>
    </row>
    <row r="353" spans="1:20" x14ac:dyDescent="0.15">
      <c r="A353">
        <v>349</v>
      </c>
      <c r="B353">
        <v>0</v>
      </c>
      <c r="C353">
        <v>-9125.64</v>
      </c>
      <c r="D353">
        <v>-1534.77</v>
      </c>
      <c r="E353">
        <v>-4992.1099999999997</v>
      </c>
      <c r="F353">
        <v>9269.84</v>
      </c>
      <c r="G353">
        <v>-1661.85</v>
      </c>
      <c r="H353">
        <v>-2064.79</v>
      </c>
      <c r="I353">
        <v>-3842.51</v>
      </c>
      <c r="J353">
        <v>-2997.76</v>
      </c>
      <c r="K353">
        <v>-337.11200000000002</v>
      </c>
      <c r="L353">
        <v>-6123.26</v>
      </c>
      <c r="M353">
        <v>-1064.6600000000001</v>
      </c>
      <c r="N353">
        <v>-2079.2800000000002</v>
      </c>
      <c r="O353">
        <v>-6266.8</v>
      </c>
      <c r="P353">
        <v>-278.50799999999998</v>
      </c>
      <c r="Q353">
        <v>-659.07299999999998</v>
      </c>
      <c r="R353">
        <v>-5489.21</v>
      </c>
      <c r="S353">
        <v>-289.04500000000002</v>
      </c>
      <c r="T353">
        <v>-1000.13</v>
      </c>
    </row>
    <row r="354" spans="1:20" x14ac:dyDescent="0.15">
      <c r="A354">
        <v>350</v>
      </c>
      <c r="B354">
        <v>1</v>
      </c>
      <c r="C354">
        <v>-9200.7000000000007</v>
      </c>
      <c r="D354">
        <v>-1802.74</v>
      </c>
      <c r="E354">
        <v>-4825.53</v>
      </c>
      <c r="F354">
        <v>10024.4</v>
      </c>
      <c r="G354">
        <v>-2331.4499999999998</v>
      </c>
      <c r="H354">
        <v>-2147.75</v>
      </c>
      <c r="I354">
        <v>-3950.49</v>
      </c>
      <c r="J354">
        <v>-2584.2800000000002</v>
      </c>
      <c r="K354">
        <v>-565.57899999999995</v>
      </c>
      <c r="L354">
        <v>-6123.26</v>
      </c>
      <c r="M354">
        <v>-1195.68</v>
      </c>
      <c r="N354">
        <v>-2133.27</v>
      </c>
      <c r="O354">
        <v>-6308.28</v>
      </c>
      <c r="P354">
        <v>-247.565</v>
      </c>
      <c r="Q354">
        <v>-657.09900000000005</v>
      </c>
      <c r="R354">
        <v>-5620.24</v>
      </c>
      <c r="S354">
        <v>-316.03899999999999</v>
      </c>
      <c r="T354">
        <v>-1089.68</v>
      </c>
    </row>
    <row r="355" spans="1:20" x14ac:dyDescent="0.15">
      <c r="A355">
        <v>351</v>
      </c>
      <c r="B355">
        <v>0</v>
      </c>
      <c r="C355">
        <v>-9350.16</v>
      </c>
      <c r="D355">
        <v>-1794.18</v>
      </c>
      <c r="E355">
        <v>-4607.59</v>
      </c>
      <c r="F355">
        <v>10566.9</v>
      </c>
      <c r="G355">
        <v>-3006.98</v>
      </c>
      <c r="H355">
        <v>-2081.25</v>
      </c>
      <c r="I355">
        <v>-3937.98</v>
      </c>
      <c r="J355">
        <v>-2386.7600000000002</v>
      </c>
      <c r="K355">
        <v>-580.06399999999996</v>
      </c>
      <c r="L355">
        <v>-6173.3</v>
      </c>
      <c r="M355">
        <v>-1341.19</v>
      </c>
      <c r="N355">
        <v>-2120.7600000000002</v>
      </c>
      <c r="O355">
        <v>-6293.79</v>
      </c>
      <c r="P355">
        <v>-305.505</v>
      </c>
      <c r="Q355">
        <v>-711.08900000000006</v>
      </c>
      <c r="R355">
        <v>-5803.27</v>
      </c>
      <c r="S355">
        <v>-328.54899999999998</v>
      </c>
      <c r="T355">
        <v>-1237.1600000000001</v>
      </c>
    </row>
    <row r="356" spans="1:20" x14ac:dyDescent="0.15">
      <c r="A356">
        <v>352</v>
      </c>
      <c r="B356">
        <v>1</v>
      </c>
      <c r="C356">
        <v>-9285.6299999999992</v>
      </c>
      <c r="D356">
        <v>-1634.19</v>
      </c>
      <c r="E356">
        <v>-4636.5600000000004</v>
      </c>
      <c r="F356">
        <v>10963.9</v>
      </c>
      <c r="G356">
        <v>-3432.98</v>
      </c>
      <c r="H356">
        <v>-2091.7800000000002</v>
      </c>
      <c r="I356">
        <v>-3923.5</v>
      </c>
      <c r="J356">
        <v>-2176.7199999999998</v>
      </c>
      <c r="K356">
        <v>-553.06899999999996</v>
      </c>
      <c r="L356">
        <v>-6343.83</v>
      </c>
      <c r="M356">
        <v>-1409.67</v>
      </c>
      <c r="N356">
        <v>-2106.27</v>
      </c>
      <c r="O356">
        <v>-6320.79</v>
      </c>
      <c r="P356">
        <v>-185.01499999999999</v>
      </c>
      <c r="Q356">
        <v>-748.61699999999996</v>
      </c>
      <c r="R356">
        <v>-6027.79</v>
      </c>
      <c r="S356">
        <v>-368.05399999999997</v>
      </c>
      <c r="T356">
        <v>-1314.2</v>
      </c>
    </row>
    <row r="357" spans="1:20" x14ac:dyDescent="0.15">
      <c r="A357">
        <v>353</v>
      </c>
      <c r="B357">
        <v>0</v>
      </c>
      <c r="C357">
        <v>-9179.6299999999992</v>
      </c>
      <c r="D357">
        <v>-1530.16</v>
      </c>
      <c r="E357">
        <v>-4607.59</v>
      </c>
      <c r="F357">
        <v>11305</v>
      </c>
      <c r="G357">
        <v>-3569.93</v>
      </c>
      <c r="H357">
        <v>-2160.2600000000002</v>
      </c>
      <c r="I357">
        <v>-4000.53</v>
      </c>
      <c r="J357">
        <v>-1964.71</v>
      </c>
      <c r="K357">
        <v>-553.06899999999996</v>
      </c>
      <c r="L357">
        <v>-6478.81</v>
      </c>
      <c r="M357">
        <v>-1520.27</v>
      </c>
      <c r="N357">
        <v>-2095.7399999999998</v>
      </c>
      <c r="O357">
        <v>-6283.26</v>
      </c>
      <c r="P357">
        <v>-220.566</v>
      </c>
      <c r="Q357">
        <v>-879.64</v>
      </c>
      <c r="R357">
        <v>-6200.3</v>
      </c>
      <c r="S357">
        <v>-395.04899999999998</v>
      </c>
      <c r="T357">
        <v>-1459.71</v>
      </c>
    </row>
    <row r="358" spans="1:20" x14ac:dyDescent="0.15">
      <c r="A358">
        <v>354</v>
      </c>
      <c r="B358">
        <v>1</v>
      </c>
      <c r="C358">
        <v>-9113.1299999999992</v>
      </c>
      <c r="D358">
        <v>-1447.2</v>
      </c>
      <c r="E358">
        <v>-4649.07</v>
      </c>
      <c r="F358">
        <v>11762.6</v>
      </c>
      <c r="G358">
        <v>-3553.47</v>
      </c>
      <c r="H358">
        <v>-2283.37</v>
      </c>
      <c r="I358">
        <v>-4133.53</v>
      </c>
      <c r="J358">
        <v>-1781.68</v>
      </c>
      <c r="K358">
        <v>-503.03300000000002</v>
      </c>
      <c r="L358">
        <v>-6528.84</v>
      </c>
      <c r="M358">
        <v>-1854.75</v>
      </c>
      <c r="N358">
        <v>-2027.26</v>
      </c>
      <c r="O358">
        <v>-6177.26</v>
      </c>
      <c r="P358">
        <v>-255.47300000000001</v>
      </c>
      <c r="Q358">
        <v>-1012.64</v>
      </c>
      <c r="R358">
        <v>-6318.81</v>
      </c>
      <c r="S358">
        <v>-395.04899999999998</v>
      </c>
      <c r="T358">
        <v>-1553.2</v>
      </c>
    </row>
    <row r="359" spans="1:20" x14ac:dyDescent="0.15">
      <c r="A359">
        <v>355</v>
      </c>
      <c r="B359">
        <v>0</v>
      </c>
      <c r="C359">
        <v>-9211.2199999999993</v>
      </c>
      <c r="D359">
        <v>-1563.73</v>
      </c>
      <c r="E359">
        <v>-4597.0600000000004</v>
      </c>
      <c r="F359">
        <v>12355.1</v>
      </c>
      <c r="G359">
        <v>-3759.54</v>
      </c>
      <c r="H359">
        <v>-2732.41</v>
      </c>
      <c r="I359">
        <v>-4237.5600000000004</v>
      </c>
      <c r="J359">
        <v>-1519.63</v>
      </c>
      <c r="K359">
        <v>-370.03199999999998</v>
      </c>
      <c r="L359">
        <v>-6749.41</v>
      </c>
      <c r="M359">
        <v>-1698.08</v>
      </c>
      <c r="N359">
        <v>-2054.2600000000002</v>
      </c>
      <c r="O359">
        <v>-6110.76</v>
      </c>
      <c r="P359">
        <v>-14.4876</v>
      </c>
      <c r="Q359">
        <v>-1104.1600000000001</v>
      </c>
      <c r="R359">
        <v>-6449.83</v>
      </c>
      <c r="S359">
        <v>-395.04899999999998</v>
      </c>
      <c r="T359">
        <v>-1567.69</v>
      </c>
    </row>
    <row r="360" spans="1:20" x14ac:dyDescent="0.15">
      <c r="A360">
        <v>356</v>
      </c>
      <c r="B360">
        <v>1</v>
      </c>
      <c r="C360">
        <v>-9418.64</v>
      </c>
      <c r="D360">
        <v>-1711.22</v>
      </c>
      <c r="E360">
        <v>-4755.71</v>
      </c>
      <c r="F360">
        <v>12910.2</v>
      </c>
      <c r="G360">
        <v>-4016.99</v>
      </c>
      <c r="H360">
        <v>-3027.39</v>
      </c>
      <c r="I360">
        <v>-4420.59</v>
      </c>
      <c r="J360">
        <v>-1228.6099999999999</v>
      </c>
      <c r="K360">
        <v>-291.02300000000002</v>
      </c>
      <c r="L360">
        <v>-6967.36</v>
      </c>
      <c r="M360">
        <v>-1247.69</v>
      </c>
      <c r="N360">
        <v>-2116.8000000000002</v>
      </c>
      <c r="O360">
        <v>-6071.25</v>
      </c>
      <c r="P360">
        <v>14.488099999999999</v>
      </c>
      <c r="Q360">
        <v>-1247.69</v>
      </c>
      <c r="R360">
        <v>-6607.85</v>
      </c>
      <c r="S360">
        <v>-407.55799999999999</v>
      </c>
      <c r="T360">
        <v>-1565.71</v>
      </c>
    </row>
    <row r="361" spans="1:20" x14ac:dyDescent="0.15">
      <c r="A361">
        <v>357</v>
      </c>
      <c r="B361">
        <v>0</v>
      </c>
      <c r="C361">
        <v>-9183.59</v>
      </c>
      <c r="D361">
        <v>-1650.66</v>
      </c>
      <c r="E361">
        <v>-5039.54</v>
      </c>
      <c r="F361">
        <v>13471.8</v>
      </c>
      <c r="G361">
        <v>-3877.42</v>
      </c>
      <c r="H361">
        <v>-3168.94</v>
      </c>
      <c r="I361">
        <v>-4645.1099999999997</v>
      </c>
      <c r="J361">
        <v>-1004.09</v>
      </c>
      <c r="K361">
        <v>-199.505</v>
      </c>
      <c r="L361">
        <v>-6888.35</v>
      </c>
      <c r="M361">
        <v>-1357.66</v>
      </c>
      <c r="N361">
        <v>-2251.7800000000002</v>
      </c>
      <c r="O361">
        <v>-6069.27</v>
      </c>
      <c r="P361">
        <v>-39.504899999999999</v>
      </c>
      <c r="Q361">
        <v>-1445.21</v>
      </c>
      <c r="R361">
        <v>-6753.36</v>
      </c>
      <c r="S361">
        <v>-447.06200000000001</v>
      </c>
      <c r="T361">
        <v>-1644.72</v>
      </c>
    </row>
    <row r="362" spans="1:20" x14ac:dyDescent="0.15">
      <c r="A362">
        <v>358</v>
      </c>
      <c r="B362">
        <v>1</v>
      </c>
      <c r="C362">
        <v>-9042.67</v>
      </c>
      <c r="D362">
        <v>-1486.7</v>
      </c>
      <c r="E362">
        <v>-4661.58</v>
      </c>
      <c r="F362">
        <v>14322.5</v>
      </c>
      <c r="G362">
        <v>-3559.41</v>
      </c>
      <c r="H362">
        <v>-3470.49</v>
      </c>
      <c r="I362">
        <v>-4855.1400000000003</v>
      </c>
      <c r="J362">
        <v>-844.09299999999996</v>
      </c>
      <c r="K362">
        <v>-80.991200000000006</v>
      </c>
      <c r="L362">
        <v>-6771.81</v>
      </c>
      <c r="M362">
        <v>-1353.69</v>
      </c>
      <c r="N362">
        <v>-2289.3000000000002</v>
      </c>
      <c r="O362">
        <v>-6173.3</v>
      </c>
      <c r="P362">
        <v>-114.55200000000001</v>
      </c>
      <c r="Q362">
        <v>-1667.75</v>
      </c>
      <c r="R362">
        <v>-6846.86</v>
      </c>
      <c r="S362">
        <v>-474.05900000000003</v>
      </c>
      <c r="T362">
        <v>-1698.71</v>
      </c>
    </row>
    <row r="363" spans="1:20" x14ac:dyDescent="0.15">
      <c r="A363">
        <v>359</v>
      </c>
      <c r="B363">
        <v>0</v>
      </c>
      <c r="C363">
        <v>-9317.2199999999993</v>
      </c>
      <c r="D363">
        <v>-1640.75</v>
      </c>
      <c r="E363">
        <v>-4636.57</v>
      </c>
      <c r="F363">
        <v>15439.1</v>
      </c>
      <c r="G363">
        <v>-3384.92</v>
      </c>
      <c r="H363">
        <v>-3913.58</v>
      </c>
      <c r="I363">
        <v>-5117.1899999999996</v>
      </c>
      <c r="J363">
        <v>-815.11400000000003</v>
      </c>
      <c r="K363">
        <v>87.553100000000001</v>
      </c>
      <c r="L363">
        <v>-6761.9</v>
      </c>
      <c r="M363">
        <v>-1261.56</v>
      </c>
      <c r="N363">
        <v>-2395.31</v>
      </c>
      <c r="O363">
        <v>-6381.34</v>
      </c>
      <c r="P363">
        <v>-239.012</v>
      </c>
      <c r="Q363">
        <v>-1844.22</v>
      </c>
      <c r="R363">
        <v>-6886.36</v>
      </c>
      <c r="S363">
        <v>-486.56700000000001</v>
      </c>
      <c r="T363">
        <v>-1661.19</v>
      </c>
    </row>
    <row r="364" spans="1:20" x14ac:dyDescent="0.15">
      <c r="A364">
        <v>360</v>
      </c>
      <c r="B364">
        <v>1</v>
      </c>
      <c r="C364">
        <v>-9547.69</v>
      </c>
      <c r="D364">
        <v>-1806.7</v>
      </c>
      <c r="E364">
        <v>-4394.96</v>
      </c>
      <c r="F364">
        <v>16638.7</v>
      </c>
      <c r="G364">
        <v>-3645.59</v>
      </c>
      <c r="H364">
        <v>-4470.62</v>
      </c>
      <c r="I364">
        <v>-5470.75</v>
      </c>
      <c r="J364">
        <v>-881.61599999999999</v>
      </c>
      <c r="K364">
        <v>414.11500000000001</v>
      </c>
      <c r="L364">
        <v>-6981.85</v>
      </c>
      <c r="M364">
        <v>-817.096</v>
      </c>
      <c r="N364">
        <v>-2449.31</v>
      </c>
      <c r="O364">
        <v>-6647.35</v>
      </c>
      <c r="P364">
        <v>-170.52699999999999</v>
      </c>
      <c r="Q364">
        <v>-1804.72</v>
      </c>
      <c r="R364">
        <v>-6938.38</v>
      </c>
      <c r="S364">
        <v>-526.07100000000003</v>
      </c>
      <c r="T364">
        <v>-1580.2</v>
      </c>
    </row>
    <row r="365" spans="1:20" x14ac:dyDescent="0.15">
      <c r="A365">
        <v>361</v>
      </c>
      <c r="B365">
        <v>0</v>
      </c>
      <c r="C365">
        <v>-9445.65</v>
      </c>
      <c r="D365">
        <v>-1573.64</v>
      </c>
      <c r="E365">
        <v>-3914.96</v>
      </c>
      <c r="F365">
        <v>17609.3</v>
      </c>
      <c r="G365">
        <v>-4766.8100000000004</v>
      </c>
      <c r="H365">
        <v>-4803.13</v>
      </c>
      <c r="I365">
        <v>-5892.79</v>
      </c>
      <c r="J365">
        <v>-958.64200000000005</v>
      </c>
      <c r="K365">
        <v>873.68</v>
      </c>
      <c r="L365">
        <v>-6848.84</v>
      </c>
      <c r="M365">
        <v>-915.16899999999998</v>
      </c>
      <c r="N365">
        <v>-2474.3200000000002</v>
      </c>
      <c r="O365">
        <v>-6817.88</v>
      </c>
      <c r="P365">
        <v>-160.00399999999999</v>
      </c>
      <c r="Q365">
        <v>-1852.76</v>
      </c>
      <c r="R365">
        <v>-7029.89</v>
      </c>
      <c r="S365">
        <v>-565.57600000000002</v>
      </c>
      <c r="T365">
        <v>-1555.18</v>
      </c>
    </row>
    <row r="366" spans="1:20" x14ac:dyDescent="0.15">
      <c r="A366">
        <v>362</v>
      </c>
      <c r="B366">
        <v>1</v>
      </c>
      <c r="C366">
        <v>-9333.69</v>
      </c>
      <c r="D366">
        <v>-1253.6400000000001</v>
      </c>
      <c r="E366">
        <v>-3727.95</v>
      </c>
      <c r="F366">
        <v>18076.8</v>
      </c>
      <c r="G366">
        <v>-6196.92</v>
      </c>
      <c r="H366">
        <v>-5050.68</v>
      </c>
      <c r="I366">
        <v>-6262.82</v>
      </c>
      <c r="J366">
        <v>-1104.1500000000001</v>
      </c>
      <c r="K366">
        <v>1349.72</v>
      </c>
      <c r="L366">
        <v>-6819.86</v>
      </c>
      <c r="M366">
        <v>-1335.23</v>
      </c>
      <c r="N366">
        <v>-2590.85</v>
      </c>
      <c r="O366">
        <v>-7002.89</v>
      </c>
      <c r="P366">
        <v>-141.54400000000001</v>
      </c>
      <c r="Q366">
        <v>-2052.27</v>
      </c>
      <c r="R366">
        <v>-7148.41</v>
      </c>
      <c r="S366">
        <v>-605.08100000000002</v>
      </c>
      <c r="T366">
        <v>-1488.68</v>
      </c>
    </row>
    <row r="367" spans="1:20" x14ac:dyDescent="0.15">
      <c r="A367">
        <v>363</v>
      </c>
      <c r="B367">
        <v>0</v>
      </c>
      <c r="C367">
        <v>-9466.69</v>
      </c>
      <c r="D367">
        <v>-1058.0999999999999</v>
      </c>
      <c r="E367">
        <v>-3636.44</v>
      </c>
      <c r="F367">
        <v>18361.900000000001</v>
      </c>
      <c r="G367">
        <v>-7190.49</v>
      </c>
      <c r="H367">
        <v>-5256.14</v>
      </c>
      <c r="I367">
        <v>-6528.83</v>
      </c>
      <c r="J367">
        <v>-1260.19</v>
      </c>
      <c r="K367">
        <v>1782.29</v>
      </c>
      <c r="L367">
        <v>-6961.4</v>
      </c>
      <c r="M367">
        <v>-1709.23</v>
      </c>
      <c r="N367">
        <v>-2788.37</v>
      </c>
      <c r="O367">
        <v>-7148.41</v>
      </c>
      <c r="P367">
        <v>-264.02800000000002</v>
      </c>
      <c r="Q367">
        <v>-2108.25</v>
      </c>
      <c r="R367">
        <v>-7279.43</v>
      </c>
      <c r="S367">
        <v>-619.572</v>
      </c>
      <c r="T367">
        <v>-1449.18</v>
      </c>
    </row>
    <row r="368" spans="1:20" x14ac:dyDescent="0.15">
      <c r="A368">
        <v>364</v>
      </c>
      <c r="B368">
        <v>1</v>
      </c>
      <c r="C368">
        <v>-9533.19</v>
      </c>
      <c r="D368">
        <v>-731.54100000000005</v>
      </c>
      <c r="E368">
        <v>-3542.94</v>
      </c>
      <c r="F368">
        <v>18885.900000000001</v>
      </c>
      <c r="G368">
        <v>-7966.09</v>
      </c>
      <c r="H368">
        <v>-5250.18</v>
      </c>
      <c r="I368">
        <v>-6649.33</v>
      </c>
      <c r="J368">
        <v>-1509.72</v>
      </c>
      <c r="K368">
        <v>2245.8200000000002</v>
      </c>
      <c r="L368">
        <v>-7150.39</v>
      </c>
      <c r="M368">
        <v>-1867.25</v>
      </c>
      <c r="N368">
        <v>-2935.87</v>
      </c>
      <c r="O368">
        <v>-7291.93</v>
      </c>
      <c r="P368">
        <v>-237.03</v>
      </c>
      <c r="Q368">
        <v>-2029.24</v>
      </c>
      <c r="R368">
        <v>-7412.43</v>
      </c>
      <c r="S368">
        <v>-580.06799999999998</v>
      </c>
      <c r="T368">
        <v>-1384.66</v>
      </c>
    </row>
    <row r="369" spans="1:20" x14ac:dyDescent="0.15">
      <c r="A369">
        <v>365</v>
      </c>
      <c r="B369">
        <v>0</v>
      </c>
      <c r="C369">
        <v>-9572.7000000000007</v>
      </c>
      <c r="D369">
        <v>-296.99</v>
      </c>
      <c r="E369">
        <v>-3465.92</v>
      </c>
      <c r="F369">
        <v>19493</v>
      </c>
      <c r="G369">
        <v>-8783.18</v>
      </c>
      <c r="H369">
        <v>-5874.89</v>
      </c>
      <c r="I369">
        <v>-6738.86</v>
      </c>
      <c r="J369">
        <v>-1736.23</v>
      </c>
      <c r="K369">
        <v>2563.85</v>
      </c>
      <c r="L369">
        <v>-7237.93</v>
      </c>
      <c r="M369">
        <v>-1987.75</v>
      </c>
      <c r="N369">
        <v>-2950.36</v>
      </c>
      <c r="O369">
        <v>-7476.95</v>
      </c>
      <c r="P369">
        <v>-212.018</v>
      </c>
      <c r="Q369">
        <v>-1975.25</v>
      </c>
      <c r="R369">
        <v>-7491.44</v>
      </c>
      <c r="S369">
        <v>-553.06899999999996</v>
      </c>
      <c r="T369">
        <v>-1303.6600000000001</v>
      </c>
    </row>
    <row r="370" spans="1:20" x14ac:dyDescent="0.15">
      <c r="A370">
        <v>366</v>
      </c>
      <c r="B370">
        <v>1</v>
      </c>
      <c r="C370">
        <v>-9662.23</v>
      </c>
      <c r="D370">
        <v>0</v>
      </c>
      <c r="E370">
        <v>-3445.46</v>
      </c>
      <c r="F370">
        <v>19908.5</v>
      </c>
      <c r="G370">
        <v>-9198.11</v>
      </c>
      <c r="H370">
        <v>-7649.2</v>
      </c>
      <c r="I370">
        <v>-6886.36</v>
      </c>
      <c r="J370">
        <v>-1829.73</v>
      </c>
      <c r="K370">
        <v>2750.85</v>
      </c>
      <c r="L370">
        <v>-7514.47</v>
      </c>
      <c r="M370">
        <v>-1889.7</v>
      </c>
      <c r="N370">
        <v>-2860.84</v>
      </c>
      <c r="O370">
        <v>-7609.96</v>
      </c>
      <c r="P370">
        <v>-158.02000000000001</v>
      </c>
      <c r="Q370">
        <v>-1925.22</v>
      </c>
      <c r="R370">
        <v>-7570.45</v>
      </c>
      <c r="S370">
        <v>-565.57500000000005</v>
      </c>
      <c r="T370">
        <v>-1291.1600000000001</v>
      </c>
    </row>
    <row r="371" spans="1:20" x14ac:dyDescent="0.15">
      <c r="A371">
        <v>367</v>
      </c>
      <c r="B371">
        <v>0</v>
      </c>
      <c r="C371">
        <v>-9859.75</v>
      </c>
      <c r="D371">
        <v>-50.021299999999997</v>
      </c>
      <c r="E371">
        <v>-3684.47</v>
      </c>
      <c r="F371">
        <v>19989.5</v>
      </c>
      <c r="G371">
        <v>-10128.6</v>
      </c>
      <c r="H371">
        <v>-8998.0300000000007</v>
      </c>
      <c r="I371">
        <v>-6913.36</v>
      </c>
      <c r="J371">
        <v>-1881.74</v>
      </c>
      <c r="K371">
        <v>2729.82</v>
      </c>
      <c r="L371">
        <v>-7803.5</v>
      </c>
      <c r="M371">
        <v>-1569.68</v>
      </c>
      <c r="N371">
        <v>-2650.81</v>
      </c>
      <c r="O371">
        <v>-7713.98</v>
      </c>
      <c r="P371">
        <v>-183.03</v>
      </c>
      <c r="Q371">
        <v>-1767.21</v>
      </c>
      <c r="R371">
        <v>-7674.47</v>
      </c>
      <c r="S371">
        <v>-617.58500000000004</v>
      </c>
      <c r="T371">
        <v>-1264.1600000000001</v>
      </c>
    </row>
    <row r="372" spans="1:20" x14ac:dyDescent="0.15">
      <c r="A372">
        <v>368</v>
      </c>
      <c r="B372">
        <v>1</v>
      </c>
      <c r="C372">
        <v>-10107.299999999999</v>
      </c>
      <c r="D372">
        <v>-170.52500000000001</v>
      </c>
      <c r="E372">
        <v>-3817.48</v>
      </c>
      <c r="F372">
        <v>19989.5</v>
      </c>
      <c r="G372">
        <v>-14546.3</v>
      </c>
      <c r="H372">
        <v>-8733.7099999999991</v>
      </c>
      <c r="I372">
        <v>-6900.86</v>
      </c>
      <c r="J372">
        <v>-1960.75</v>
      </c>
      <c r="K372">
        <v>2467.7800000000002</v>
      </c>
      <c r="L372">
        <v>-8119.54</v>
      </c>
      <c r="M372">
        <v>-1474.19</v>
      </c>
      <c r="N372">
        <v>-2476.31</v>
      </c>
      <c r="O372">
        <v>-7809.47</v>
      </c>
      <c r="P372">
        <v>-174.50399999999999</v>
      </c>
      <c r="Q372">
        <v>-1609.19</v>
      </c>
      <c r="R372">
        <v>-7832.49</v>
      </c>
      <c r="S372">
        <v>-696.59400000000005</v>
      </c>
      <c r="T372">
        <v>-1251.6500000000001</v>
      </c>
    </row>
    <row r="373" spans="1:20" x14ac:dyDescent="0.15">
      <c r="A373">
        <v>369</v>
      </c>
      <c r="B373">
        <v>0</v>
      </c>
      <c r="C373">
        <v>-10450.299999999999</v>
      </c>
      <c r="D373">
        <v>-185.02</v>
      </c>
      <c r="E373">
        <v>-3858.98</v>
      </c>
      <c r="F373">
        <v>20002</v>
      </c>
      <c r="G373">
        <v>-18788.400000000001</v>
      </c>
      <c r="H373">
        <v>-10504</v>
      </c>
      <c r="I373">
        <v>-6936.38</v>
      </c>
      <c r="J373">
        <v>-2027.26</v>
      </c>
      <c r="K373">
        <v>2201.7600000000002</v>
      </c>
      <c r="L373">
        <v>-8423.07</v>
      </c>
      <c r="M373">
        <v>-1501.19</v>
      </c>
      <c r="N373">
        <v>-2424.3000000000002</v>
      </c>
      <c r="O373">
        <v>-7707.44</v>
      </c>
      <c r="P373">
        <v>-52.009700000000002</v>
      </c>
      <c r="Q373">
        <v>-1563.71</v>
      </c>
      <c r="R373">
        <v>-7965.5</v>
      </c>
      <c r="S373">
        <v>-800.61300000000006</v>
      </c>
      <c r="T373">
        <v>-1212.1500000000001</v>
      </c>
    </row>
    <row r="374" spans="1:20" x14ac:dyDescent="0.15">
      <c r="A374">
        <v>370</v>
      </c>
      <c r="B374">
        <v>1</v>
      </c>
      <c r="C374">
        <v>-10753.9</v>
      </c>
      <c r="D374">
        <v>-195.53299999999999</v>
      </c>
      <c r="E374">
        <v>-3831.98</v>
      </c>
      <c r="F374">
        <v>19403.8</v>
      </c>
      <c r="G374">
        <v>-18923.7</v>
      </c>
      <c r="H374">
        <v>-12848.7</v>
      </c>
      <c r="I374">
        <v>-7108.9</v>
      </c>
      <c r="J374">
        <v>-2066.7600000000002</v>
      </c>
      <c r="K374">
        <v>2056.25</v>
      </c>
      <c r="L374">
        <v>-8624.58</v>
      </c>
      <c r="M374">
        <v>-1588.72</v>
      </c>
      <c r="N374">
        <v>-2445.3200000000002</v>
      </c>
      <c r="O374">
        <v>-7657.98</v>
      </c>
      <c r="P374">
        <v>-41.496299999999998</v>
      </c>
      <c r="Q374">
        <v>-1811.25</v>
      </c>
      <c r="R374">
        <v>-8019.5</v>
      </c>
      <c r="S374">
        <v>-958.63099999999997</v>
      </c>
      <c r="T374">
        <v>-1197.6500000000001</v>
      </c>
    </row>
    <row r="375" spans="1:20" x14ac:dyDescent="0.15">
      <c r="A375">
        <v>371</v>
      </c>
      <c r="B375">
        <v>0</v>
      </c>
      <c r="C375">
        <v>-11017.9</v>
      </c>
      <c r="D375">
        <v>-276.53500000000003</v>
      </c>
      <c r="E375">
        <v>-3844.48</v>
      </c>
      <c r="F375">
        <v>17028.400000000001</v>
      </c>
      <c r="G375">
        <v>-18241.900000000001</v>
      </c>
      <c r="H375">
        <v>-14188.8</v>
      </c>
      <c r="I375">
        <v>-7202.4</v>
      </c>
      <c r="J375">
        <v>-2081.2600000000002</v>
      </c>
      <c r="K375">
        <v>1962.74</v>
      </c>
      <c r="L375">
        <v>-8714.1</v>
      </c>
      <c r="M375">
        <v>-1852.75</v>
      </c>
      <c r="N375">
        <v>-2682.35</v>
      </c>
      <c r="O375">
        <v>-7963.51</v>
      </c>
      <c r="P375">
        <v>52.0092</v>
      </c>
      <c r="Q375">
        <v>-2141.79</v>
      </c>
      <c r="R375">
        <v>-8069.52</v>
      </c>
      <c r="S375">
        <v>-1079.1400000000001</v>
      </c>
      <c r="T375">
        <v>-1212.1500000000001</v>
      </c>
    </row>
    <row r="376" spans="1:20" x14ac:dyDescent="0.15">
      <c r="A376">
        <v>372</v>
      </c>
      <c r="B376">
        <v>1</v>
      </c>
      <c r="C376">
        <v>-11254.9</v>
      </c>
      <c r="D376">
        <v>-201.511</v>
      </c>
      <c r="E376">
        <v>-3921.5</v>
      </c>
      <c r="F376">
        <v>14051.6</v>
      </c>
      <c r="G376">
        <v>-19447.5</v>
      </c>
      <c r="H376">
        <v>-14308.8</v>
      </c>
      <c r="I376">
        <v>-7241.91</v>
      </c>
      <c r="J376">
        <v>-2066.7600000000002</v>
      </c>
      <c r="K376">
        <v>1935.74</v>
      </c>
      <c r="L376">
        <v>-8886.6200000000008</v>
      </c>
      <c r="M376">
        <v>-1989.74</v>
      </c>
      <c r="N376">
        <v>-2906.87</v>
      </c>
      <c r="O376">
        <v>-8123.52</v>
      </c>
      <c r="P376">
        <v>54.001899999999999</v>
      </c>
      <c r="Q376">
        <v>-2418.3200000000002</v>
      </c>
      <c r="R376">
        <v>-8252.5400000000009</v>
      </c>
      <c r="S376">
        <v>-1143.6500000000001</v>
      </c>
      <c r="T376">
        <v>-1197.6500000000001</v>
      </c>
    </row>
    <row r="377" spans="1:20" x14ac:dyDescent="0.15">
      <c r="A377">
        <v>373</v>
      </c>
      <c r="B377">
        <v>0</v>
      </c>
      <c r="C377">
        <v>-11491.9</v>
      </c>
      <c r="D377">
        <v>-27.001200000000001</v>
      </c>
      <c r="E377">
        <v>-4042.01</v>
      </c>
      <c r="F377">
        <v>12054.4</v>
      </c>
      <c r="G377">
        <v>-20093.5</v>
      </c>
      <c r="H377">
        <v>-13634.6</v>
      </c>
      <c r="I377">
        <v>-7306.42</v>
      </c>
      <c r="J377">
        <v>-2118.77</v>
      </c>
      <c r="K377">
        <v>1948.25</v>
      </c>
      <c r="L377">
        <v>-8992.6299999999992</v>
      </c>
      <c r="M377">
        <v>-1810.7</v>
      </c>
      <c r="N377">
        <v>-3029.38</v>
      </c>
      <c r="O377">
        <v>-8215.0300000000007</v>
      </c>
      <c r="P377">
        <v>0</v>
      </c>
      <c r="Q377">
        <v>-2669.84</v>
      </c>
      <c r="R377">
        <v>-8514.58</v>
      </c>
      <c r="S377">
        <v>-1237.1600000000001</v>
      </c>
      <c r="T377">
        <v>-1237.1600000000001</v>
      </c>
    </row>
    <row r="378" spans="1:20" x14ac:dyDescent="0.15">
      <c r="A378">
        <v>374</v>
      </c>
      <c r="B378">
        <v>1</v>
      </c>
      <c r="C378">
        <v>-11754</v>
      </c>
      <c r="D378">
        <v>37.510300000000001</v>
      </c>
      <c r="E378">
        <v>-4131.5200000000004</v>
      </c>
      <c r="F378">
        <v>11048.3</v>
      </c>
      <c r="G378">
        <v>-20160</v>
      </c>
      <c r="H378">
        <v>-12703.6</v>
      </c>
      <c r="I378">
        <v>-7424.93</v>
      </c>
      <c r="J378">
        <v>-2222.7800000000002</v>
      </c>
      <c r="K378">
        <v>2037.76</v>
      </c>
      <c r="L378">
        <v>-9071.64</v>
      </c>
      <c r="M378">
        <v>-1490.68</v>
      </c>
      <c r="N378">
        <v>-2989.87</v>
      </c>
      <c r="O378">
        <v>-8321.0400000000009</v>
      </c>
      <c r="P378">
        <v>-100.027</v>
      </c>
      <c r="Q378">
        <v>-2854.86</v>
      </c>
      <c r="R378">
        <v>-8830.6200000000008</v>
      </c>
      <c r="S378">
        <v>-1276.6600000000001</v>
      </c>
      <c r="T378">
        <v>-1251.6500000000001</v>
      </c>
    </row>
    <row r="379" spans="1:20" x14ac:dyDescent="0.15">
      <c r="A379">
        <v>375</v>
      </c>
      <c r="B379">
        <v>0</v>
      </c>
      <c r="C379">
        <v>-12045</v>
      </c>
      <c r="D379">
        <v>143.52099999999999</v>
      </c>
      <c r="E379">
        <v>-4316.54</v>
      </c>
      <c r="F379">
        <v>10370.799999999999</v>
      </c>
      <c r="G379">
        <v>-20187</v>
      </c>
      <c r="H379">
        <v>-12100.5</v>
      </c>
      <c r="I379">
        <v>-7568.45</v>
      </c>
      <c r="J379">
        <v>-2368.3000000000002</v>
      </c>
      <c r="K379">
        <v>2235.29</v>
      </c>
      <c r="L379">
        <v>-9138.14</v>
      </c>
      <c r="M379">
        <v>-1345.16</v>
      </c>
      <c r="N379">
        <v>-2975.37</v>
      </c>
      <c r="O379">
        <v>-8475.07</v>
      </c>
      <c r="P379">
        <v>-291.03300000000002</v>
      </c>
      <c r="Q379">
        <v>-2912.86</v>
      </c>
      <c r="R379">
        <v>-9171.66</v>
      </c>
      <c r="S379">
        <v>-1303.6600000000001</v>
      </c>
      <c r="T379">
        <v>-1237.1600000000001</v>
      </c>
    </row>
    <row r="380" spans="1:20" x14ac:dyDescent="0.15">
      <c r="A380">
        <v>376</v>
      </c>
      <c r="B380">
        <v>1</v>
      </c>
      <c r="C380">
        <v>-12294.5</v>
      </c>
      <c r="D380">
        <v>260.03899999999999</v>
      </c>
      <c r="E380">
        <v>-4499.57</v>
      </c>
      <c r="F380">
        <v>9923.7199999999993</v>
      </c>
      <c r="G380">
        <v>-20187</v>
      </c>
      <c r="H380">
        <v>-11426.9</v>
      </c>
      <c r="I380">
        <v>-7765.98</v>
      </c>
      <c r="J380">
        <v>-2524.3200000000002</v>
      </c>
      <c r="K380">
        <v>2445.31</v>
      </c>
      <c r="L380">
        <v>-9190.15</v>
      </c>
      <c r="M380">
        <v>-1364.18</v>
      </c>
      <c r="N380">
        <v>-3014.88</v>
      </c>
      <c r="O380">
        <v>-8766.1</v>
      </c>
      <c r="P380">
        <v>-274.53800000000001</v>
      </c>
      <c r="Q380">
        <v>-2779.84</v>
      </c>
      <c r="R380">
        <v>-9516.7000000000007</v>
      </c>
      <c r="S380">
        <v>-1291.1600000000001</v>
      </c>
      <c r="T380">
        <v>-1264.1600000000001</v>
      </c>
    </row>
    <row r="381" spans="1:20" x14ac:dyDescent="0.15">
      <c r="A381">
        <v>377</v>
      </c>
      <c r="B381">
        <v>0</v>
      </c>
      <c r="C381">
        <v>-12496.1</v>
      </c>
      <c r="D381">
        <v>520.07600000000002</v>
      </c>
      <c r="E381">
        <v>-4674.08</v>
      </c>
      <c r="F381">
        <v>9337.14</v>
      </c>
      <c r="G381">
        <v>-20187</v>
      </c>
      <c r="H381">
        <v>-10896.8</v>
      </c>
      <c r="I381">
        <v>-7976</v>
      </c>
      <c r="J381">
        <v>-2748.85</v>
      </c>
      <c r="K381">
        <v>2682.34</v>
      </c>
      <c r="L381">
        <v>-9281.66</v>
      </c>
      <c r="M381">
        <v>-1605.2</v>
      </c>
      <c r="N381">
        <v>-3091.89</v>
      </c>
      <c r="O381">
        <v>-8990.6299999999992</v>
      </c>
      <c r="P381">
        <v>-318.036</v>
      </c>
      <c r="Q381">
        <v>-2750.85</v>
      </c>
      <c r="R381">
        <v>-9703.7099999999991</v>
      </c>
      <c r="S381">
        <v>-1251.6600000000001</v>
      </c>
      <c r="T381">
        <v>-1251.6600000000001</v>
      </c>
    </row>
    <row r="382" spans="1:20" x14ac:dyDescent="0.15">
      <c r="A382">
        <v>378</v>
      </c>
      <c r="B382">
        <v>1</v>
      </c>
      <c r="C382">
        <v>-12548.1</v>
      </c>
      <c r="D382">
        <v>827.60599999999999</v>
      </c>
      <c r="E382">
        <v>-4726.09</v>
      </c>
      <c r="F382">
        <v>8782.6</v>
      </c>
      <c r="G382">
        <v>-20187</v>
      </c>
      <c r="H382">
        <v>-10614.3</v>
      </c>
      <c r="I382">
        <v>-8225.5300000000007</v>
      </c>
      <c r="J382">
        <v>-2908.86</v>
      </c>
      <c r="K382">
        <v>2906.87</v>
      </c>
      <c r="L382">
        <v>-9300.16</v>
      </c>
      <c r="M382">
        <v>-1659.21</v>
      </c>
      <c r="N382">
        <v>-3224.9</v>
      </c>
      <c r="O382">
        <v>-9113.14</v>
      </c>
      <c r="P382">
        <v>-249.53200000000001</v>
      </c>
      <c r="Q382">
        <v>-2917.37</v>
      </c>
      <c r="R382">
        <v>-9745.2099999999991</v>
      </c>
      <c r="S382">
        <v>-1224.6500000000001</v>
      </c>
      <c r="T382">
        <v>-1199.6500000000001</v>
      </c>
    </row>
    <row r="383" spans="1:20" x14ac:dyDescent="0.15">
      <c r="A383">
        <v>379</v>
      </c>
      <c r="B383">
        <v>0</v>
      </c>
      <c r="C383">
        <v>-12514.6</v>
      </c>
      <c r="D383">
        <v>1033.6300000000001</v>
      </c>
      <c r="E383">
        <v>-4817.6000000000004</v>
      </c>
      <c r="F383">
        <v>8909.6200000000008</v>
      </c>
      <c r="G383">
        <v>-20187</v>
      </c>
      <c r="H383">
        <v>-10537.3</v>
      </c>
      <c r="I383">
        <v>-8414.5499999999993</v>
      </c>
      <c r="J383">
        <v>-2950.37</v>
      </c>
      <c r="K383">
        <v>3079.39</v>
      </c>
      <c r="L383">
        <v>-9090.1299999999992</v>
      </c>
      <c r="M383">
        <v>-1634.2</v>
      </c>
      <c r="N383">
        <v>-3316.42</v>
      </c>
      <c r="O383">
        <v>-9073.6299999999992</v>
      </c>
      <c r="P383">
        <v>-264.03199999999998</v>
      </c>
      <c r="Q383">
        <v>-3272.91</v>
      </c>
      <c r="R383">
        <v>-9630.7000000000007</v>
      </c>
      <c r="S383">
        <v>-1212.1500000000001</v>
      </c>
      <c r="T383">
        <v>-1133.1400000000001</v>
      </c>
    </row>
    <row r="384" spans="1:20" x14ac:dyDescent="0.15">
      <c r="A384">
        <v>380</v>
      </c>
      <c r="B384">
        <v>1</v>
      </c>
      <c r="C384">
        <v>-12338</v>
      </c>
      <c r="D384">
        <v>1391.18</v>
      </c>
      <c r="E384">
        <v>-4973.62</v>
      </c>
      <c r="F384">
        <v>9113.14</v>
      </c>
      <c r="G384">
        <v>-20187</v>
      </c>
      <c r="H384">
        <v>-10341.799999999999</v>
      </c>
      <c r="I384">
        <v>-8402.0499999999993</v>
      </c>
      <c r="J384">
        <v>-2935.87</v>
      </c>
      <c r="K384">
        <v>3185.4</v>
      </c>
      <c r="L384">
        <v>-8853.1</v>
      </c>
      <c r="M384">
        <v>-1630.2</v>
      </c>
      <c r="N384">
        <v>-3384.92</v>
      </c>
      <c r="O384">
        <v>-9021.6299999999992</v>
      </c>
      <c r="P384">
        <v>-274.53500000000003</v>
      </c>
      <c r="Q384">
        <v>-3590.95</v>
      </c>
      <c r="R384">
        <v>-9366.67</v>
      </c>
      <c r="S384">
        <v>-1172.6500000000001</v>
      </c>
      <c r="T384">
        <v>-1043.6300000000001</v>
      </c>
    </row>
    <row r="385" spans="1:20" x14ac:dyDescent="0.15">
      <c r="A385">
        <v>381</v>
      </c>
      <c r="B385">
        <v>0</v>
      </c>
      <c r="C385">
        <v>-12415</v>
      </c>
      <c r="D385">
        <v>1630.2</v>
      </c>
      <c r="E385">
        <v>-5223.1499999999996</v>
      </c>
      <c r="F385">
        <v>9561.19</v>
      </c>
      <c r="G385">
        <v>-20112</v>
      </c>
      <c r="H385">
        <v>-9502.69</v>
      </c>
      <c r="I385">
        <v>-8362.5400000000009</v>
      </c>
      <c r="J385">
        <v>-2962.87</v>
      </c>
      <c r="K385">
        <v>3214.4</v>
      </c>
      <c r="L385">
        <v>-8678.58</v>
      </c>
      <c r="M385">
        <v>-1850.73</v>
      </c>
      <c r="N385">
        <v>-3332.92</v>
      </c>
      <c r="O385">
        <v>-9005.1200000000008</v>
      </c>
      <c r="P385">
        <v>-368.04599999999999</v>
      </c>
      <c r="Q385">
        <v>-3665.46</v>
      </c>
      <c r="R385">
        <v>-9167.14</v>
      </c>
      <c r="S385">
        <v>-1145.6400000000001</v>
      </c>
      <c r="T385">
        <v>-896.11199999999997</v>
      </c>
    </row>
    <row r="386" spans="1:20" x14ac:dyDescent="0.15">
      <c r="A386">
        <v>382</v>
      </c>
      <c r="B386">
        <v>1</v>
      </c>
      <c r="C386">
        <v>-12635.6</v>
      </c>
      <c r="D386">
        <v>1850.73</v>
      </c>
      <c r="E386">
        <v>-5487.18</v>
      </c>
      <c r="F386">
        <v>12175</v>
      </c>
      <c r="G386">
        <v>-14999.5</v>
      </c>
      <c r="H386">
        <v>-6548.35</v>
      </c>
      <c r="I386">
        <v>-8335.5400000000009</v>
      </c>
      <c r="J386">
        <v>-2950.37</v>
      </c>
      <c r="K386">
        <v>3097.89</v>
      </c>
      <c r="L386">
        <v>-8801.59</v>
      </c>
      <c r="M386">
        <v>-2193.77</v>
      </c>
      <c r="N386">
        <v>-3103.89</v>
      </c>
      <c r="O386">
        <v>-9261.15</v>
      </c>
      <c r="P386">
        <v>-407.55099999999999</v>
      </c>
      <c r="Q386">
        <v>-3088.89</v>
      </c>
      <c r="R386">
        <v>-9148.64</v>
      </c>
      <c r="S386">
        <v>-1145.6400000000001</v>
      </c>
      <c r="T386">
        <v>-831.60500000000002</v>
      </c>
    </row>
    <row r="387" spans="1:20" x14ac:dyDescent="0.15">
      <c r="A387">
        <v>383</v>
      </c>
      <c r="B387">
        <v>0</v>
      </c>
      <c r="C387">
        <v>-13103.6</v>
      </c>
      <c r="D387">
        <v>2243.77</v>
      </c>
      <c r="E387">
        <v>-5711.71</v>
      </c>
      <c r="F387">
        <v>16842</v>
      </c>
      <c r="G387">
        <v>2256.9899999999998</v>
      </c>
      <c r="H387">
        <v>-1174.74</v>
      </c>
      <c r="I387">
        <v>-8360.5400000000009</v>
      </c>
      <c r="J387">
        <v>-2923.36</v>
      </c>
      <c r="K387">
        <v>2875.36</v>
      </c>
      <c r="L387">
        <v>-9825.7000000000007</v>
      </c>
      <c r="M387">
        <v>-2384.8000000000002</v>
      </c>
      <c r="N387">
        <v>-2300.81</v>
      </c>
      <c r="O387">
        <v>-10026.700000000001</v>
      </c>
      <c r="P387">
        <v>-397.05099999999999</v>
      </c>
      <c r="Q387">
        <v>-1614.23</v>
      </c>
      <c r="R387">
        <v>-9508.68</v>
      </c>
      <c r="S387">
        <v>-1158.1400000000001</v>
      </c>
      <c r="T387">
        <v>-713.09100000000001</v>
      </c>
    </row>
    <row r="388" spans="1:20" x14ac:dyDescent="0.15">
      <c r="A388">
        <v>384</v>
      </c>
      <c r="B388">
        <v>1</v>
      </c>
      <c r="C388">
        <v>-13939.7</v>
      </c>
      <c r="D388">
        <v>2830.34</v>
      </c>
      <c r="E388">
        <v>-6034.24</v>
      </c>
      <c r="F388">
        <v>19665.400000000001</v>
      </c>
      <c r="G388">
        <v>16959.099999999999</v>
      </c>
      <c r="H388">
        <v>4349.97</v>
      </c>
      <c r="I388">
        <v>-8539.56</v>
      </c>
      <c r="J388">
        <v>-2985.87</v>
      </c>
      <c r="K388">
        <v>2548.83</v>
      </c>
      <c r="L388">
        <v>-12663</v>
      </c>
      <c r="M388">
        <v>-2055.77</v>
      </c>
      <c r="N388">
        <v>-1232.6600000000001</v>
      </c>
      <c r="O388">
        <v>-11188.9</v>
      </c>
      <c r="P388">
        <v>-128.52799999999999</v>
      </c>
      <c r="Q388">
        <v>225.49799999999999</v>
      </c>
      <c r="R388">
        <v>-10594.8</v>
      </c>
      <c r="S388">
        <v>-1222.6500000000001</v>
      </c>
      <c r="T388">
        <v>-657.08</v>
      </c>
    </row>
    <row r="389" spans="1:20" x14ac:dyDescent="0.15">
      <c r="A389">
        <v>385</v>
      </c>
      <c r="B389">
        <v>0</v>
      </c>
      <c r="C389">
        <v>-15145.8</v>
      </c>
      <c r="D389">
        <v>3684.93</v>
      </c>
      <c r="E389">
        <v>-6726.81</v>
      </c>
      <c r="F389">
        <v>19389.5</v>
      </c>
      <c r="G389">
        <v>12018.1</v>
      </c>
      <c r="H389">
        <v>5884.32</v>
      </c>
      <c r="I389">
        <v>-9072.11</v>
      </c>
      <c r="J389">
        <v>-3258.39</v>
      </c>
      <c r="K389">
        <v>2176.7800000000002</v>
      </c>
      <c r="L389">
        <v>-15575.4</v>
      </c>
      <c r="M389">
        <v>-1211.67</v>
      </c>
      <c r="N389">
        <v>-1383.63</v>
      </c>
      <c r="O389">
        <v>-12141</v>
      </c>
      <c r="P389">
        <v>589.04499999999996</v>
      </c>
      <c r="Q389">
        <v>1387.16</v>
      </c>
      <c r="R389">
        <v>-12628.5</v>
      </c>
      <c r="S389">
        <v>-1366.16</v>
      </c>
      <c r="T389">
        <v>-936.096</v>
      </c>
    </row>
    <row r="390" spans="1:20" x14ac:dyDescent="0.15">
      <c r="A390">
        <v>386</v>
      </c>
      <c r="B390">
        <v>1</v>
      </c>
      <c r="C390">
        <v>-16468</v>
      </c>
      <c r="D390">
        <v>4531.04</v>
      </c>
      <c r="E390">
        <v>-7660.42</v>
      </c>
      <c r="F390">
        <v>16705.8</v>
      </c>
      <c r="G390">
        <v>-5506.15</v>
      </c>
      <c r="H390">
        <v>856.97199999999998</v>
      </c>
      <c r="I390">
        <v>-9876.7000000000007</v>
      </c>
      <c r="J390">
        <v>-3692.94</v>
      </c>
      <c r="K390">
        <v>2064.75</v>
      </c>
      <c r="L390">
        <v>-14671</v>
      </c>
      <c r="M390">
        <v>-584.08399999999995</v>
      </c>
      <c r="N390">
        <v>-2609.8000000000002</v>
      </c>
      <c r="O390">
        <v>-12681.1</v>
      </c>
      <c r="P390">
        <v>1526.66</v>
      </c>
      <c r="Q390">
        <v>1638.22</v>
      </c>
      <c r="R390">
        <v>-14196.8</v>
      </c>
      <c r="S390">
        <v>-1513.69</v>
      </c>
      <c r="T390">
        <v>-1772.18</v>
      </c>
    </row>
    <row r="391" spans="1:20" x14ac:dyDescent="0.15">
      <c r="A391">
        <v>387</v>
      </c>
      <c r="B391">
        <v>0</v>
      </c>
      <c r="C391">
        <v>-17374.099999999999</v>
      </c>
      <c r="D391">
        <v>5229.62</v>
      </c>
      <c r="E391">
        <v>-8535.5400000000009</v>
      </c>
      <c r="F391">
        <v>13308.2</v>
      </c>
      <c r="G391">
        <v>-15411.9</v>
      </c>
      <c r="H391">
        <v>-8595.1299999999992</v>
      </c>
      <c r="I391">
        <v>-10402.299999999999</v>
      </c>
      <c r="J391">
        <v>-4065</v>
      </c>
      <c r="K391">
        <v>2310.27</v>
      </c>
      <c r="L391">
        <v>-11908.6</v>
      </c>
      <c r="M391">
        <v>-320.05099999999999</v>
      </c>
      <c r="N391">
        <v>-2604.39</v>
      </c>
      <c r="O391">
        <v>-12468.6</v>
      </c>
      <c r="P391">
        <v>2231.2600000000002</v>
      </c>
      <c r="Q391">
        <v>1209.68</v>
      </c>
      <c r="R391">
        <v>-13130.3</v>
      </c>
      <c r="S391">
        <v>-1315.7</v>
      </c>
      <c r="T391">
        <v>-2315.8200000000002</v>
      </c>
    </row>
    <row r="392" spans="1:20" x14ac:dyDescent="0.15">
      <c r="A392">
        <v>388</v>
      </c>
      <c r="B392">
        <v>1</v>
      </c>
      <c r="C392">
        <v>-17723.2</v>
      </c>
      <c r="D392">
        <v>6051.19</v>
      </c>
      <c r="E392">
        <v>-9067.61</v>
      </c>
      <c r="F392">
        <v>13231.5</v>
      </c>
      <c r="G392">
        <v>-13476.2</v>
      </c>
      <c r="H392">
        <v>-16505.3</v>
      </c>
      <c r="I392">
        <v>-10279.299999999999</v>
      </c>
      <c r="J392">
        <v>-4164.53</v>
      </c>
      <c r="K392">
        <v>2619.8200000000002</v>
      </c>
      <c r="L392">
        <v>-10941.3</v>
      </c>
      <c r="M392">
        <v>29.472200000000001</v>
      </c>
      <c r="N392">
        <v>-1409.22</v>
      </c>
      <c r="O392">
        <v>-11697</v>
      </c>
      <c r="P392">
        <v>2615.81</v>
      </c>
      <c r="Q392">
        <v>675.59699999999998</v>
      </c>
      <c r="R392">
        <v>-10017.9</v>
      </c>
      <c r="S392">
        <v>-629.61199999999997</v>
      </c>
      <c r="T392">
        <v>-1369.25</v>
      </c>
    </row>
    <row r="393" spans="1:20" x14ac:dyDescent="0.15">
      <c r="A393">
        <v>389</v>
      </c>
      <c r="B393">
        <v>0</v>
      </c>
      <c r="C393">
        <v>-17514.7</v>
      </c>
      <c r="D393">
        <v>7109.34</v>
      </c>
      <c r="E393">
        <v>-9121.17</v>
      </c>
      <c r="F393">
        <v>16070.3</v>
      </c>
      <c r="G393">
        <v>-4839.59</v>
      </c>
      <c r="H393">
        <v>-17088.599999999999</v>
      </c>
      <c r="I393">
        <v>-9742.76</v>
      </c>
      <c r="J393">
        <v>-3904.51</v>
      </c>
      <c r="K393">
        <v>2496.84</v>
      </c>
      <c r="L393">
        <v>-11772.9</v>
      </c>
      <c r="M393">
        <v>622.04200000000003</v>
      </c>
      <c r="N393">
        <v>-794.11300000000006</v>
      </c>
      <c r="O393">
        <v>-10646.9</v>
      </c>
      <c r="P393">
        <v>2842.35</v>
      </c>
      <c r="Q393">
        <v>713.55100000000004</v>
      </c>
      <c r="R393">
        <v>-7782.02</v>
      </c>
      <c r="S393">
        <v>-210.024</v>
      </c>
      <c r="T393">
        <v>-316.03899999999999</v>
      </c>
    </row>
    <row r="394" spans="1:20" x14ac:dyDescent="0.15">
      <c r="A394">
        <v>390</v>
      </c>
      <c r="B394">
        <v>1</v>
      </c>
      <c r="C394">
        <v>-16872.599999999999</v>
      </c>
      <c r="D394">
        <v>7365.99</v>
      </c>
      <c r="E394">
        <v>-8195.14</v>
      </c>
      <c r="F394">
        <v>17290.400000000001</v>
      </c>
      <c r="G394">
        <v>-2686.61</v>
      </c>
      <c r="H394">
        <v>-8155.81</v>
      </c>
      <c r="I394">
        <v>-9121.17</v>
      </c>
      <c r="J394">
        <v>-3571.96</v>
      </c>
      <c r="K394">
        <v>2010.28</v>
      </c>
      <c r="L394">
        <v>-11911.1</v>
      </c>
      <c r="M394">
        <v>1039.6300000000001</v>
      </c>
      <c r="N394">
        <v>-794.56500000000005</v>
      </c>
      <c r="O394">
        <v>-9424.26</v>
      </c>
      <c r="P394">
        <v>2785.88</v>
      </c>
      <c r="Q394">
        <v>1120.6500000000001</v>
      </c>
      <c r="R394">
        <v>-7681.37</v>
      </c>
      <c r="S394">
        <v>-374.51799999999997</v>
      </c>
      <c r="T394">
        <v>-578.51700000000005</v>
      </c>
    </row>
    <row r="395" spans="1:20" x14ac:dyDescent="0.15">
      <c r="A395">
        <v>391</v>
      </c>
      <c r="B395">
        <v>0</v>
      </c>
      <c r="C395">
        <v>-16673.099999999999</v>
      </c>
      <c r="D395">
        <v>5611.94</v>
      </c>
      <c r="E395">
        <v>-6152.95</v>
      </c>
      <c r="F395">
        <v>13104.5</v>
      </c>
      <c r="G395">
        <v>-12713</v>
      </c>
      <c r="H395">
        <v>437.45299999999997</v>
      </c>
      <c r="I395">
        <v>-8632.61</v>
      </c>
      <c r="J395">
        <v>-3449.43</v>
      </c>
      <c r="K395">
        <v>1584.22</v>
      </c>
      <c r="L395">
        <v>-10313.5</v>
      </c>
      <c r="M395">
        <v>891.65200000000004</v>
      </c>
      <c r="N395">
        <v>-1270.6300000000001</v>
      </c>
      <c r="O395">
        <v>-8270.59</v>
      </c>
      <c r="P395">
        <v>2313.83</v>
      </c>
      <c r="Q395">
        <v>616.68200000000002</v>
      </c>
      <c r="R395">
        <v>-8810.0400000000009</v>
      </c>
      <c r="S395">
        <v>-709.08</v>
      </c>
      <c r="T395">
        <v>-1283.1300000000001</v>
      </c>
    </row>
    <row r="396" spans="1:20" x14ac:dyDescent="0.15">
      <c r="A396">
        <v>392</v>
      </c>
      <c r="B396">
        <v>1</v>
      </c>
      <c r="C396">
        <v>-16929.5</v>
      </c>
      <c r="D396">
        <v>1947.61</v>
      </c>
      <c r="E396">
        <v>-4299.57</v>
      </c>
      <c r="F396">
        <v>10624.1</v>
      </c>
      <c r="G396">
        <v>-15505.7</v>
      </c>
      <c r="H396">
        <v>720.25800000000004</v>
      </c>
      <c r="I396">
        <v>-8248.0499999999993</v>
      </c>
      <c r="J396">
        <v>-3463.94</v>
      </c>
      <c r="K396">
        <v>1384.68</v>
      </c>
      <c r="L396">
        <v>-8524.59</v>
      </c>
      <c r="M396">
        <v>326.08800000000002</v>
      </c>
      <c r="N396">
        <v>-1515.7</v>
      </c>
      <c r="O396">
        <v>-7528.48</v>
      </c>
      <c r="P396">
        <v>2035.73</v>
      </c>
      <c r="Q396">
        <v>-468.03</v>
      </c>
      <c r="R396">
        <v>-9160.68</v>
      </c>
      <c r="S396">
        <v>-640.11800000000005</v>
      </c>
      <c r="T396">
        <v>-1467.71</v>
      </c>
    </row>
    <row r="397" spans="1:20" x14ac:dyDescent="0.15">
      <c r="A397">
        <v>393</v>
      </c>
      <c r="B397">
        <v>0</v>
      </c>
      <c r="C397">
        <v>-17771.2</v>
      </c>
      <c r="D397">
        <v>-1385.12</v>
      </c>
      <c r="E397">
        <v>-4566.92</v>
      </c>
      <c r="F397">
        <v>11738.1</v>
      </c>
      <c r="G397">
        <v>-7689.93</v>
      </c>
      <c r="H397">
        <v>-2335.84</v>
      </c>
      <c r="I397">
        <v>-8059.01</v>
      </c>
      <c r="J397">
        <v>-3449.43</v>
      </c>
      <c r="K397">
        <v>1228.67</v>
      </c>
      <c r="L397">
        <v>-8810.4699999999993</v>
      </c>
      <c r="M397">
        <v>108.462</v>
      </c>
      <c r="N397">
        <v>-1424.19</v>
      </c>
      <c r="O397">
        <v>-7125.4</v>
      </c>
      <c r="P397">
        <v>2139.3000000000002</v>
      </c>
      <c r="Q397">
        <v>-436.13</v>
      </c>
      <c r="R397">
        <v>-8772.11</v>
      </c>
      <c r="S397">
        <v>-191.05799999999999</v>
      </c>
      <c r="T397">
        <v>-1087.17</v>
      </c>
    </row>
    <row r="398" spans="1:20" x14ac:dyDescent="0.15">
      <c r="A398">
        <v>394</v>
      </c>
      <c r="B398">
        <v>1</v>
      </c>
      <c r="C398">
        <v>-17789.3</v>
      </c>
      <c r="D398">
        <v>-1779.73</v>
      </c>
      <c r="E398">
        <v>-5978.17</v>
      </c>
      <c r="F398">
        <v>9518.9699999999993</v>
      </c>
      <c r="G398">
        <v>-3002.67</v>
      </c>
      <c r="H398">
        <v>-6696.58</v>
      </c>
      <c r="I398">
        <v>-8009.01</v>
      </c>
      <c r="J398">
        <v>-3438.94</v>
      </c>
      <c r="K398">
        <v>954.15300000000002</v>
      </c>
      <c r="L398">
        <v>-9786.74</v>
      </c>
      <c r="M398">
        <v>551.05700000000002</v>
      </c>
      <c r="N398">
        <v>-1280.68</v>
      </c>
      <c r="O398">
        <v>-7283.84</v>
      </c>
      <c r="P398">
        <v>1721.27</v>
      </c>
      <c r="Q398">
        <v>195.51300000000001</v>
      </c>
      <c r="R398">
        <v>-8941.0400000000009</v>
      </c>
      <c r="S398">
        <v>104.005</v>
      </c>
      <c r="T398">
        <v>-927.57399999999996</v>
      </c>
    </row>
    <row r="399" spans="1:20" x14ac:dyDescent="0.15">
      <c r="A399">
        <v>395</v>
      </c>
      <c r="B399">
        <v>0</v>
      </c>
      <c r="C399">
        <v>-16690.8</v>
      </c>
      <c r="D399">
        <v>-1873.68</v>
      </c>
      <c r="E399">
        <v>-6555.81</v>
      </c>
      <c r="F399">
        <v>7353.95</v>
      </c>
      <c r="G399">
        <v>-1419</v>
      </c>
      <c r="H399">
        <v>-8120.65</v>
      </c>
      <c r="I399">
        <v>-7875.99</v>
      </c>
      <c r="J399">
        <v>-3345.42</v>
      </c>
      <c r="K399">
        <v>561.11800000000005</v>
      </c>
      <c r="L399">
        <v>-9653.7099999999991</v>
      </c>
      <c r="M399">
        <v>582.08900000000006</v>
      </c>
      <c r="N399">
        <v>-1045.6600000000001</v>
      </c>
      <c r="O399">
        <v>-7942.93</v>
      </c>
      <c r="P399">
        <v>1193.2</v>
      </c>
      <c r="Q399">
        <v>351.52</v>
      </c>
      <c r="R399">
        <v>-9731.1299999999992</v>
      </c>
      <c r="S399">
        <v>195.512</v>
      </c>
      <c r="T399">
        <v>-1312.14</v>
      </c>
    </row>
    <row r="400" spans="1:20" x14ac:dyDescent="0.15">
      <c r="A400">
        <v>396</v>
      </c>
      <c r="B400">
        <v>1</v>
      </c>
      <c r="C400">
        <v>-15167.5</v>
      </c>
      <c r="D400">
        <v>-2401.75</v>
      </c>
      <c r="E400">
        <v>-6736.81</v>
      </c>
      <c r="F400">
        <v>7810.73</v>
      </c>
      <c r="G400">
        <v>-3332.17</v>
      </c>
      <c r="H400">
        <v>-6242.12</v>
      </c>
      <c r="I400">
        <v>-7796.98</v>
      </c>
      <c r="J400">
        <v>-3368.4</v>
      </c>
      <c r="K400">
        <v>99.559700000000007</v>
      </c>
      <c r="L400">
        <v>-9724.67</v>
      </c>
      <c r="M400">
        <v>449.065</v>
      </c>
      <c r="N400">
        <v>-667.13900000000001</v>
      </c>
      <c r="O400">
        <v>-8575</v>
      </c>
      <c r="P400">
        <v>706.64400000000001</v>
      </c>
      <c r="Q400">
        <v>663.53099999999995</v>
      </c>
      <c r="R400">
        <v>-10358.799999999999</v>
      </c>
      <c r="S400">
        <v>339.02100000000002</v>
      </c>
      <c r="T400">
        <v>-1463.7</v>
      </c>
    </row>
    <row r="401" spans="1:20" x14ac:dyDescent="0.15">
      <c r="A401">
        <v>397</v>
      </c>
      <c r="B401">
        <v>0</v>
      </c>
      <c r="C401">
        <v>-14722.8</v>
      </c>
      <c r="D401">
        <v>-2438.41</v>
      </c>
      <c r="E401">
        <v>-7115.33</v>
      </c>
      <c r="F401">
        <v>9498.1200000000008</v>
      </c>
      <c r="G401">
        <v>-5223.53</v>
      </c>
      <c r="H401">
        <v>-3671.12</v>
      </c>
      <c r="I401">
        <v>-7717.97</v>
      </c>
      <c r="J401">
        <v>-3551.42</v>
      </c>
      <c r="K401">
        <v>-297.50099999999998</v>
      </c>
      <c r="L401">
        <v>-10157.200000000001</v>
      </c>
      <c r="M401">
        <v>370.05500000000001</v>
      </c>
      <c r="N401">
        <v>-266.05200000000002</v>
      </c>
      <c r="O401">
        <v>-9157.09</v>
      </c>
      <c r="P401">
        <v>280.56200000000001</v>
      </c>
      <c r="Q401">
        <v>1075.0999999999999</v>
      </c>
      <c r="R401">
        <v>-10597.8</v>
      </c>
      <c r="S401">
        <v>524.04700000000003</v>
      </c>
      <c r="T401">
        <v>-1370.18</v>
      </c>
    </row>
    <row r="402" spans="1:20" x14ac:dyDescent="0.15">
      <c r="A402">
        <v>398</v>
      </c>
      <c r="B402">
        <v>1</v>
      </c>
      <c r="C402">
        <v>-14233.5</v>
      </c>
      <c r="D402">
        <v>-1117.4100000000001</v>
      </c>
      <c r="E402">
        <v>-8003.79</v>
      </c>
      <c r="F402">
        <v>9938.7199999999993</v>
      </c>
      <c r="G402">
        <v>-5813.27</v>
      </c>
      <c r="H402">
        <v>-2913.29</v>
      </c>
      <c r="I402">
        <v>-7638.96</v>
      </c>
      <c r="J402">
        <v>-3725.96</v>
      </c>
      <c r="K402">
        <v>-551.05399999999997</v>
      </c>
      <c r="L402">
        <v>-10520.8</v>
      </c>
      <c r="M402">
        <v>353.53</v>
      </c>
      <c r="N402">
        <v>-183.01300000000001</v>
      </c>
      <c r="O402">
        <v>-9631.14</v>
      </c>
      <c r="P402">
        <v>56.031199999999998</v>
      </c>
      <c r="Q402">
        <v>1339.14</v>
      </c>
      <c r="R402">
        <v>-10755.8</v>
      </c>
      <c r="S402">
        <v>619.58199999999999</v>
      </c>
      <c r="T402">
        <v>-1380.66</v>
      </c>
    </row>
    <row r="403" spans="1:20" x14ac:dyDescent="0.15">
      <c r="A403">
        <v>399</v>
      </c>
      <c r="B403">
        <v>0</v>
      </c>
      <c r="C403">
        <v>-12596.8</v>
      </c>
      <c r="D403">
        <v>1019.87</v>
      </c>
      <c r="E403">
        <v>-8902.7199999999993</v>
      </c>
      <c r="F403">
        <v>10261.200000000001</v>
      </c>
      <c r="G403">
        <v>-4945.37</v>
      </c>
      <c r="H403">
        <v>-3543.35</v>
      </c>
      <c r="I403">
        <v>-7597.44</v>
      </c>
      <c r="J403">
        <v>-3802.95</v>
      </c>
      <c r="K403">
        <v>-582.09299999999996</v>
      </c>
      <c r="L403">
        <v>-10497.8</v>
      </c>
      <c r="M403">
        <v>422.05799999999999</v>
      </c>
      <c r="N403">
        <v>-249.52600000000001</v>
      </c>
      <c r="O403">
        <v>-10005.200000000001</v>
      </c>
      <c r="P403">
        <v>-104.003</v>
      </c>
      <c r="Q403">
        <v>1563.67</v>
      </c>
      <c r="R403">
        <v>-10838.9</v>
      </c>
      <c r="S403">
        <v>580.07799999999997</v>
      </c>
      <c r="T403">
        <v>-1474.18</v>
      </c>
    </row>
    <row r="404" spans="1:20" x14ac:dyDescent="0.15">
      <c r="A404">
        <v>400</v>
      </c>
      <c r="B404">
        <v>1</v>
      </c>
      <c r="C404">
        <v>-10582.1</v>
      </c>
      <c r="D404">
        <v>2557.7399999999998</v>
      </c>
      <c r="E404">
        <v>-7560.78</v>
      </c>
      <c r="F404">
        <v>10816.3</v>
      </c>
      <c r="G404">
        <v>-3182.57</v>
      </c>
      <c r="H404">
        <v>-4166.96</v>
      </c>
      <c r="I404">
        <v>-7586.96</v>
      </c>
      <c r="J404">
        <v>-3998.46</v>
      </c>
      <c r="K404">
        <v>-386.58600000000001</v>
      </c>
      <c r="L404">
        <v>-10327.299999999999</v>
      </c>
      <c r="M404">
        <v>345.065</v>
      </c>
      <c r="N404">
        <v>-301.52699999999999</v>
      </c>
      <c r="O404">
        <v>-10163.200000000001</v>
      </c>
      <c r="P404">
        <v>-170.51599999999999</v>
      </c>
      <c r="Q404">
        <v>1723.7</v>
      </c>
      <c r="R404">
        <v>-10634.9</v>
      </c>
      <c r="S404">
        <v>578.06100000000004</v>
      </c>
      <c r="T404">
        <v>-1476.19</v>
      </c>
    </row>
    <row r="405" spans="1:20" x14ac:dyDescent="0.15">
      <c r="A405">
        <v>401</v>
      </c>
      <c r="B405">
        <v>0</v>
      </c>
      <c r="C405">
        <v>-8442.4</v>
      </c>
      <c r="D405">
        <v>2662.97</v>
      </c>
      <c r="E405">
        <v>-4949.04</v>
      </c>
      <c r="F405">
        <v>11227.9</v>
      </c>
      <c r="G405">
        <v>-2303.7800000000002</v>
      </c>
      <c r="H405">
        <v>-4564.0200000000004</v>
      </c>
      <c r="I405">
        <v>-7480.95</v>
      </c>
      <c r="J405">
        <v>-4274.99</v>
      </c>
      <c r="K405">
        <v>-97.557699999999997</v>
      </c>
      <c r="L405">
        <v>-10154.799999999999</v>
      </c>
      <c r="M405">
        <v>174.55</v>
      </c>
      <c r="N405">
        <v>-368.04</v>
      </c>
      <c r="O405">
        <v>-10246.299999999999</v>
      </c>
      <c r="P405">
        <v>-197.52500000000001</v>
      </c>
      <c r="Q405">
        <v>1727.74</v>
      </c>
      <c r="R405">
        <v>-10135.799999999999</v>
      </c>
      <c r="S405">
        <v>669.56600000000003</v>
      </c>
      <c r="T405">
        <v>-1397.19</v>
      </c>
    </row>
    <row r="406" spans="1:20" x14ac:dyDescent="0.15">
      <c r="A406">
        <v>402</v>
      </c>
      <c r="B406">
        <v>1</v>
      </c>
      <c r="C406">
        <v>-6295.03</v>
      </c>
      <c r="D406">
        <v>1327.5</v>
      </c>
      <c r="E406">
        <v>-3535.64</v>
      </c>
      <c r="F406">
        <v>11429.4</v>
      </c>
      <c r="G406">
        <v>-2380.77</v>
      </c>
      <c r="H406">
        <v>-4880.0600000000004</v>
      </c>
      <c r="I406">
        <v>-7401.94</v>
      </c>
      <c r="J406">
        <v>-4501.54</v>
      </c>
      <c r="K406">
        <v>93.523799999999994</v>
      </c>
      <c r="L406">
        <v>-10111.200000000001</v>
      </c>
      <c r="M406">
        <v>14.5139</v>
      </c>
      <c r="N406">
        <v>-407.54500000000002</v>
      </c>
      <c r="O406">
        <v>-10117.299999999999</v>
      </c>
      <c r="P406">
        <v>-222.51599999999999</v>
      </c>
      <c r="Q406">
        <v>1594.71</v>
      </c>
      <c r="R406">
        <v>-9620.27</v>
      </c>
      <c r="S406">
        <v>750.59400000000005</v>
      </c>
      <c r="T406">
        <v>-1330.67</v>
      </c>
    </row>
    <row r="407" spans="1:20" x14ac:dyDescent="0.15">
      <c r="A407">
        <v>403</v>
      </c>
      <c r="B407">
        <v>0</v>
      </c>
      <c r="C407">
        <v>-5602</v>
      </c>
      <c r="D407">
        <v>-83.048400000000001</v>
      </c>
      <c r="E407">
        <v>-5821.24</v>
      </c>
      <c r="F407">
        <v>11431.4</v>
      </c>
      <c r="G407">
        <v>-2488.81</v>
      </c>
      <c r="H407">
        <v>-5171.1099999999997</v>
      </c>
      <c r="I407">
        <v>-7360.41</v>
      </c>
      <c r="J407">
        <v>-4632.55</v>
      </c>
      <c r="K407">
        <v>39.504899999999999</v>
      </c>
      <c r="L407">
        <v>-10217.299999999999</v>
      </c>
      <c r="M407">
        <v>-76.990600000000001</v>
      </c>
      <c r="N407">
        <v>-397.06900000000002</v>
      </c>
      <c r="O407">
        <v>-9892.77</v>
      </c>
      <c r="P407">
        <v>-314.02</v>
      </c>
      <c r="Q407">
        <v>1503.21</v>
      </c>
      <c r="R407">
        <v>-9248.19</v>
      </c>
      <c r="S407">
        <v>763.08900000000006</v>
      </c>
      <c r="T407">
        <v>-1291.17</v>
      </c>
    </row>
    <row r="408" spans="1:20" x14ac:dyDescent="0.15">
      <c r="A408">
        <v>404</v>
      </c>
      <c r="B408">
        <v>1</v>
      </c>
      <c r="C408">
        <v>-6514.27</v>
      </c>
      <c r="D408">
        <v>491.34300000000002</v>
      </c>
      <c r="E408">
        <v>-8075.92</v>
      </c>
      <c r="F408">
        <v>11327.4</v>
      </c>
      <c r="G408">
        <v>-2513.8000000000002</v>
      </c>
      <c r="H408">
        <v>-5333.17</v>
      </c>
      <c r="I408">
        <v>-7424.91</v>
      </c>
      <c r="J408">
        <v>-4765.58</v>
      </c>
      <c r="K408">
        <v>-22.969799999999999</v>
      </c>
      <c r="L408">
        <v>-10383.700000000001</v>
      </c>
      <c r="M408">
        <v>-170.51499999999999</v>
      </c>
      <c r="N408">
        <v>-266.06</v>
      </c>
      <c r="O408">
        <v>-9745.2199999999993</v>
      </c>
      <c r="P408">
        <v>-495.00900000000001</v>
      </c>
      <c r="Q408">
        <v>1397.19</v>
      </c>
      <c r="R408">
        <v>-9098.6299999999992</v>
      </c>
      <c r="S408">
        <v>777.60400000000004</v>
      </c>
      <c r="T408">
        <v>-1251.6600000000001</v>
      </c>
    </row>
    <row r="409" spans="1:20" x14ac:dyDescent="0.15">
      <c r="A409">
        <v>405</v>
      </c>
      <c r="B409">
        <v>0</v>
      </c>
      <c r="C409">
        <v>-6039.1</v>
      </c>
      <c r="D409">
        <v>1819.99</v>
      </c>
      <c r="E409">
        <v>-8491.5400000000009</v>
      </c>
      <c r="F409">
        <v>11106.9</v>
      </c>
      <c r="G409">
        <v>-2605.3000000000002</v>
      </c>
      <c r="H409">
        <v>-5270.69</v>
      </c>
      <c r="I409">
        <v>-7593.4</v>
      </c>
      <c r="J409">
        <v>-4832.1000000000004</v>
      </c>
      <c r="K409">
        <v>-195.50399999999999</v>
      </c>
      <c r="L409">
        <v>-10714.3</v>
      </c>
      <c r="M409">
        <v>-172.535</v>
      </c>
      <c r="N409">
        <v>-220.49299999999999</v>
      </c>
      <c r="O409">
        <v>-9730.7099999999991</v>
      </c>
      <c r="P409">
        <v>-848.53</v>
      </c>
      <c r="Q409">
        <v>1318.18</v>
      </c>
      <c r="R409">
        <v>-9213.1</v>
      </c>
      <c r="S409">
        <v>775.58299999999997</v>
      </c>
      <c r="T409">
        <v>-1262.1400000000001</v>
      </c>
    </row>
    <row r="410" spans="1:20" x14ac:dyDescent="0.15">
      <c r="A410">
        <v>406</v>
      </c>
      <c r="B410">
        <v>1</v>
      </c>
      <c r="C410">
        <v>-4449.18</v>
      </c>
      <c r="D410">
        <v>3190.15</v>
      </c>
      <c r="E410">
        <v>-8185.24</v>
      </c>
      <c r="F410">
        <v>10801.4</v>
      </c>
      <c r="G410">
        <v>-2673.84</v>
      </c>
      <c r="H410">
        <v>-5110.6499999999996</v>
      </c>
      <c r="I410">
        <v>-7807.46</v>
      </c>
      <c r="J410">
        <v>-4759.1499999999996</v>
      </c>
      <c r="K410">
        <v>-239.05099999999999</v>
      </c>
      <c r="L410">
        <v>-10903.4</v>
      </c>
      <c r="M410">
        <v>18.9237</v>
      </c>
      <c r="N410">
        <v>-467.99400000000003</v>
      </c>
      <c r="O410">
        <v>-9757.7199999999993</v>
      </c>
      <c r="P410">
        <v>-1195.6199999999999</v>
      </c>
      <c r="Q410">
        <v>1214.18</v>
      </c>
      <c r="R410">
        <v>-9464.65</v>
      </c>
      <c r="S410">
        <v>829.60400000000004</v>
      </c>
      <c r="T410">
        <v>-1355.66</v>
      </c>
    </row>
    <row r="411" spans="1:20" x14ac:dyDescent="0.15">
      <c r="A411">
        <v>407</v>
      </c>
      <c r="B411">
        <v>0</v>
      </c>
      <c r="C411">
        <v>-3740.12</v>
      </c>
      <c r="D411">
        <v>4195.97</v>
      </c>
      <c r="E411">
        <v>-6560.79</v>
      </c>
      <c r="F411">
        <v>10603.9</v>
      </c>
      <c r="G411">
        <v>-2621.84</v>
      </c>
      <c r="H411">
        <v>-5144.09</v>
      </c>
      <c r="I411">
        <v>-7848.99</v>
      </c>
      <c r="J411">
        <v>-4443.1099999999997</v>
      </c>
      <c r="K411">
        <v>-133.03100000000001</v>
      </c>
      <c r="L411">
        <v>-10815.9</v>
      </c>
      <c r="M411">
        <v>428.48700000000002</v>
      </c>
      <c r="N411">
        <v>-861.01800000000003</v>
      </c>
      <c r="O411">
        <v>-9720.24</v>
      </c>
      <c r="P411">
        <v>-1128.74</v>
      </c>
      <c r="Q411">
        <v>1068.6600000000001</v>
      </c>
      <c r="R411">
        <v>-9549.7199999999993</v>
      </c>
      <c r="S411">
        <v>879.58</v>
      </c>
      <c r="T411">
        <v>-1395.17</v>
      </c>
    </row>
    <row r="412" spans="1:20" x14ac:dyDescent="0.15">
      <c r="A412">
        <v>408</v>
      </c>
      <c r="B412">
        <v>1</v>
      </c>
      <c r="C412">
        <v>-2950.02</v>
      </c>
      <c r="D412">
        <v>3710.38</v>
      </c>
      <c r="E412">
        <v>-4684.1899999999996</v>
      </c>
      <c r="F412">
        <v>10431.299999999999</v>
      </c>
      <c r="G412">
        <v>-2642.78</v>
      </c>
      <c r="H412">
        <v>-5408.13</v>
      </c>
      <c r="I412">
        <v>-7846.96</v>
      </c>
      <c r="J412">
        <v>-4139.57</v>
      </c>
      <c r="K412">
        <v>20.940999999999999</v>
      </c>
      <c r="L412">
        <v>-10451.9</v>
      </c>
      <c r="M412">
        <v>621.60799999999995</v>
      </c>
      <c r="N412">
        <v>-1260.1099999999999</v>
      </c>
      <c r="O412">
        <v>-9576.73</v>
      </c>
      <c r="P412">
        <v>-675.63</v>
      </c>
      <c r="Q412">
        <v>900.16600000000005</v>
      </c>
      <c r="R412">
        <v>-9379.2099999999991</v>
      </c>
      <c r="S412">
        <v>1000.12</v>
      </c>
      <c r="T412">
        <v>-1397.19</v>
      </c>
    </row>
    <row r="413" spans="1:20" x14ac:dyDescent="0.15">
      <c r="A413">
        <v>409</v>
      </c>
      <c r="B413">
        <v>0</v>
      </c>
      <c r="C413">
        <v>-2434.79</v>
      </c>
      <c r="D413">
        <v>1677.08</v>
      </c>
      <c r="E413">
        <v>-4493.4399999999996</v>
      </c>
      <c r="F413">
        <v>10312.799999999999</v>
      </c>
      <c r="G413">
        <v>-2879.81</v>
      </c>
      <c r="H413">
        <v>-5607.68</v>
      </c>
      <c r="I413">
        <v>-7900.99</v>
      </c>
      <c r="J413">
        <v>-3900.52</v>
      </c>
      <c r="K413">
        <v>349.47199999999998</v>
      </c>
      <c r="L413">
        <v>-9911.34</v>
      </c>
      <c r="M413">
        <v>438.60300000000001</v>
      </c>
      <c r="N413">
        <v>-1459.66</v>
      </c>
      <c r="O413">
        <v>-9316.74</v>
      </c>
      <c r="P413">
        <v>-288.67899999999997</v>
      </c>
      <c r="Q413">
        <v>611.14</v>
      </c>
      <c r="R413">
        <v>-9169.19</v>
      </c>
      <c r="S413">
        <v>1052.1199999999999</v>
      </c>
      <c r="T413">
        <v>-1355.66</v>
      </c>
    </row>
    <row r="414" spans="1:20" x14ac:dyDescent="0.15">
      <c r="A414">
        <v>410</v>
      </c>
      <c r="B414">
        <v>1</v>
      </c>
      <c r="C414">
        <v>-2276.42</v>
      </c>
      <c r="D414">
        <v>372.08800000000002</v>
      </c>
      <c r="E414">
        <v>-4848.6400000000003</v>
      </c>
      <c r="F414">
        <v>10219.299999999999</v>
      </c>
      <c r="G414">
        <v>-3079.36</v>
      </c>
      <c r="H414">
        <v>-5726.19</v>
      </c>
      <c r="I414">
        <v>-7876</v>
      </c>
      <c r="J414">
        <v>-3667.54</v>
      </c>
      <c r="K414">
        <v>742.49400000000003</v>
      </c>
      <c r="L414">
        <v>-9397.7800000000007</v>
      </c>
      <c r="M414">
        <v>1.68123</v>
      </c>
      <c r="N414">
        <v>-1528.2</v>
      </c>
      <c r="O414">
        <v>-8896.7099999999991</v>
      </c>
      <c r="P414">
        <v>347.44499999999999</v>
      </c>
      <c r="Q414">
        <v>307.596</v>
      </c>
      <c r="R414">
        <v>-8957.15</v>
      </c>
      <c r="S414">
        <v>1093.6400000000001</v>
      </c>
      <c r="T414">
        <v>-1370.18</v>
      </c>
    </row>
    <row r="415" spans="1:20" x14ac:dyDescent="0.15">
      <c r="A415">
        <v>411</v>
      </c>
      <c r="B415">
        <v>0</v>
      </c>
      <c r="C415">
        <v>-1679.8</v>
      </c>
      <c r="D415">
        <v>386.94600000000003</v>
      </c>
      <c r="E415">
        <v>-4528.21</v>
      </c>
      <c r="F415">
        <v>10204.799999999999</v>
      </c>
      <c r="G415">
        <v>-3172.89</v>
      </c>
      <c r="H415">
        <v>-5819.72</v>
      </c>
      <c r="I415">
        <v>-7772</v>
      </c>
      <c r="J415">
        <v>-3284.99</v>
      </c>
      <c r="K415">
        <v>1191.56</v>
      </c>
      <c r="L415">
        <v>-9009.15</v>
      </c>
      <c r="M415">
        <v>-717.505</v>
      </c>
      <c r="N415">
        <v>-1501.19</v>
      </c>
      <c r="O415">
        <v>-8410.16</v>
      </c>
      <c r="P415">
        <v>946.43100000000004</v>
      </c>
      <c r="Q415">
        <v>56.049500000000002</v>
      </c>
      <c r="R415">
        <v>-8749.16</v>
      </c>
      <c r="S415">
        <v>1029.1500000000001</v>
      </c>
      <c r="T415">
        <v>-1343.17</v>
      </c>
    </row>
    <row r="416" spans="1:20" x14ac:dyDescent="0.15">
      <c r="A416">
        <v>412</v>
      </c>
      <c r="B416">
        <v>1</v>
      </c>
      <c r="C416">
        <v>-1482.61</v>
      </c>
      <c r="D416">
        <v>686.10299999999995</v>
      </c>
      <c r="E416">
        <v>-3869.12</v>
      </c>
      <c r="F416">
        <v>10256.799999999999</v>
      </c>
      <c r="G416">
        <v>-3212.39</v>
      </c>
      <c r="H416">
        <v>-5809.25</v>
      </c>
      <c r="I416">
        <v>-7638.97</v>
      </c>
      <c r="J416">
        <v>-2929.44</v>
      </c>
      <c r="K416">
        <v>1536.64</v>
      </c>
      <c r="L416">
        <v>-8915.6200000000008</v>
      </c>
      <c r="M416">
        <v>-850.202</v>
      </c>
      <c r="N416">
        <v>-1476.2</v>
      </c>
      <c r="O416">
        <v>-7859.12</v>
      </c>
      <c r="P416">
        <v>1640.63</v>
      </c>
      <c r="Q416">
        <v>-153.96700000000001</v>
      </c>
      <c r="R416">
        <v>-8445.6200000000008</v>
      </c>
      <c r="S416">
        <v>910.64</v>
      </c>
      <c r="T416">
        <v>-1330.67</v>
      </c>
    </row>
    <row r="417" spans="1:20" x14ac:dyDescent="0.15">
      <c r="A417">
        <v>413</v>
      </c>
      <c r="B417">
        <v>0</v>
      </c>
      <c r="C417">
        <v>-1886.1</v>
      </c>
      <c r="D417">
        <v>582.10900000000004</v>
      </c>
      <c r="E417">
        <v>-3449.42</v>
      </c>
      <c r="F417">
        <v>10348.299999999999</v>
      </c>
      <c r="G417">
        <v>-3264.39</v>
      </c>
      <c r="H417">
        <v>-5653.26</v>
      </c>
      <c r="I417">
        <v>-7522.48</v>
      </c>
      <c r="J417">
        <v>-2623.87</v>
      </c>
      <c r="K417">
        <v>1736.19</v>
      </c>
      <c r="L417">
        <v>-8788.67</v>
      </c>
      <c r="M417">
        <v>-390.666</v>
      </c>
      <c r="N417">
        <v>-1422.18</v>
      </c>
      <c r="O417">
        <v>-7326.99</v>
      </c>
      <c r="P417">
        <v>1944.18</v>
      </c>
      <c r="Q417">
        <v>-341.024</v>
      </c>
      <c r="R417">
        <v>-8169.08</v>
      </c>
      <c r="S417">
        <v>804.61800000000005</v>
      </c>
      <c r="T417">
        <v>-1278.68</v>
      </c>
    </row>
    <row r="418" spans="1:20" x14ac:dyDescent="0.15">
      <c r="A418">
        <v>414</v>
      </c>
      <c r="B418">
        <v>1</v>
      </c>
      <c r="C418">
        <v>-2253.81</v>
      </c>
      <c r="D418">
        <v>536.52099999999996</v>
      </c>
      <c r="E418">
        <v>-3601.36</v>
      </c>
      <c r="F418">
        <v>10429.299999999999</v>
      </c>
      <c r="G418">
        <v>-3305.92</v>
      </c>
      <c r="H418">
        <v>-5428.72</v>
      </c>
      <c r="I418">
        <v>-7349.95</v>
      </c>
      <c r="J418">
        <v>-2413.86</v>
      </c>
      <c r="K418">
        <v>1754.77</v>
      </c>
      <c r="L418">
        <v>-8410.17</v>
      </c>
      <c r="M418">
        <v>72.9255</v>
      </c>
      <c r="N418">
        <v>-1459.65</v>
      </c>
      <c r="O418">
        <v>-6985.96</v>
      </c>
      <c r="P418">
        <v>2095.79</v>
      </c>
      <c r="Q418">
        <v>-445.01799999999997</v>
      </c>
      <c r="R418">
        <v>-7930.03</v>
      </c>
      <c r="S418">
        <v>725.60900000000004</v>
      </c>
      <c r="T418">
        <v>-1212.1600000000001</v>
      </c>
    </row>
    <row r="419" spans="1:20" x14ac:dyDescent="0.15">
      <c r="A419">
        <v>415</v>
      </c>
      <c r="B419">
        <v>0</v>
      </c>
      <c r="C419">
        <v>-2172.77</v>
      </c>
      <c r="D419">
        <v>759.02800000000002</v>
      </c>
      <c r="E419">
        <v>-3921.45</v>
      </c>
      <c r="F419">
        <v>10429.299999999999</v>
      </c>
      <c r="G419">
        <v>-3191.47</v>
      </c>
      <c r="H419">
        <v>-5256.18</v>
      </c>
      <c r="I419">
        <v>-7156.48</v>
      </c>
      <c r="J419">
        <v>-2214.3000000000002</v>
      </c>
      <c r="K419">
        <v>1569.73</v>
      </c>
      <c r="L419">
        <v>-7984.05</v>
      </c>
      <c r="M419">
        <v>390.99099999999999</v>
      </c>
      <c r="N419">
        <v>-1578.17</v>
      </c>
      <c r="O419">
        <v>-6690.85</v>
      </c>
      <c r="P419">
        <v>2002.26</v>
      </c>
      <c r="Q419">
        <v>-615.529</v>
      </c>
      <c r="R419">
        <v>-7759.52</v>
      </c>
      <c r="S419">
        <v>634.10799999999995</v>
      </c>
      <c r="T419">
        <v>-1210.1300000000001</v>
      </c>
    </row>
    <row r="420" spans="1:20" x14ac:dyDescent="0.15">
      <c r="A420">
        <v>416</v>
      </c>
      <c r="B420">
        <v>1</v>
      </c>
      <c r="C420">
        <v>-2360.15</v>
      </c>
      <c r="D420">
        <v>998.08500000000004</v>
      </c>
      <c r="E420">
        <v>-3904.59</v>
      </c>
      <c r="F420">
        <v>10416.799999999999</v>
      </c>
      <c r="G420">
        <v>-2952.41</v>
      </c>
      <c r="H420">
        <v>-5162.6499999999996</v>
      </c>
      <c r="I420">
        <v>-6850.9</v>
      </c>
      <c r="J420">
        <v>-2045.82</v>
      </c>
      <c r="K420">
        <v>1424.21</v>
      </c>
      <c r="L420">
        <v>-7734.53</v>
      </c>
      <c r="M420">
        <v>615.52800000000002</v>
      </c>
      <c r="N420">
        <v>-1696.68</v>
      </c>
      <c r="O420">
        <v>-6649.32</v>
      </c>
      <c r="P420">
        <v>1937.77</v>
      </c>
      <c r="Q420">
        <v>-775.577</v>
      </c>
      <c r="R420">
        <v>-7537.01</v>
      </c>
      <c r="S420">
        <v>540.577</v>
      </c>
      <c r="T420">
        <v>-1239.17</v>
      </c>
    </row>
    <row r="421" spans="1:20" x14ac:dyDescent="0.15">
      <c r="A421">
        <v>417</v>
      </c>
      <c r="B421">
        <v>0</v>
      </c>
      <c r="C421">
        <v>-2902.75</v>
      </c>
      <c r="D421">
        <v>1106.1400000000001</v>
      </c>
      <c r="E421">
        <v>-3584.49</v>
      </c>
      <c r="F421">
        <v>10427.299999999999</v>
      </c>
      <c r="G421">
        <v>-2794.39</v>
      </c>
      <c r="H421">
        <v>-5173.12</v>
      </c>
      <c r="I421">
        <v>-6628.4</v>
      </c>
      <c r="J421">
        <v>-1744.31</v>
      </c>
      <c r="K421">
        <v>1305.69</v>
      </c>
      <c r="L421">
        <v>-7482.98</v>
      </c>
      <c r="M421">
        <v>725.61099999999999</v>
      </c>
      <c r="N421">
        <v>-1777.72</v>
      </c>
      <c r="O421">
        <v>-6651.35</v>
      </c>
      <c r="P421">
        <v>1856.73</v>
      </c>
      <c r="Q421">
        <v>-892.06100000000004</v>
      </c>
      <c r="R421">
        <v>-7272.97</v>
      </c>
      <c r="S421">
        <v>463.59800000000001</v>
      </c>
      <c r="T421">
        <v>-1185.1500000000001</v>
      </c>
    </row>
    <row r="422" spans="1:20" x14ac:dyDescent="0.15">
      <c r="A422">
        <v>418</v>
      </c>
      <c r="B422">
        <v>1</v>
      </c>
      <c r="C422">
        <v>-3287.34</v>
      </c>
      <c r="D422">
        <v>1043.68</v>
      </c>
      <c r="E422">
        <v>-3513.91</v>
      </c>
      <c r="F422">
        <v>10520.8</v>
      </c>
      <c r="G422">
        <v>-2648.86</v>
      </c>
      <c r="H422">
        <v>-5279.14</v>
      </c>
      <c r="I422">
        <v>-6401.83</v>
      </c>
      <c r="J422">
        <v>-1363.78</v>
      </c>
      <c r="K422">
        <v>1162.2</v>
      </c>
      <c r="L422">
        <v>-7310.44</v>
      </c>
      <c r="M422">
        <v>684.07500000000005</v>
      </c>
      <c r="N422">
        <v>-1777.72</v>
      </c>
      <c r="O422">
        <v>-6584.83</v>
      </c>
      <c r="P422">
        <v>1806.77</v>
      </c>
      <c r="Q422">
        <v>-1014.64</v>
      </c>
      <c r="R422">
        <v>-7060.92</v>
      </c>
      <c r="S422">
        <v>305.58</v>
      </c>
      <c r="T422">
        <v>-1185.1500000000001</v>
      </c>
    </row>
    <row r="423" spans="1:20" x14ac:dyDescent="0.15">
      <c r="A423">
        <v>419</v>
      </c>
      <c r="B423">
        <v>0</v>
      </c>
      <c r="C423">
        <v>-3638.82</v>
      </c>
      <c r="D423">
        <v>958.577</v>
      </c>
      <c r="E423">
        <v>-3495.02</v>
      </c>
      <c r="F423">
        <v>10497.9</v>
      </c>
      <c r="G423">
        <v>-2555.33</v>
      </c>
      <c r="H423">
        <v>-5358.15</v>
      </c>
      <c r="I423">
        <v>-6270.83</v>
      </c>
      <c r="J423">
        <v>-1054.1400000000001</v>
      </c>
      <c r="K423">
        <v>952.18299999999999</v>
      </c>
      <c r="L423">
        <v>-7179.44</v>
      </c>
      <c r="M423">
        <v>673.61599999999999</v>
      </c>
      <c r="N423">
        <v>-1752.74</v>
      </c>
      <c r="O423">
        <v>-6507.85</v>
      </c>
      <c r="P423">
        <v>1661.24</v>
      </c>
      <c r="Q423">
        <v>-962.64099999999996</v>
      </c>
      <c r="R423">
        <v>-6902.9</v>
      </c>
      <c r="S423">
        <v>185.03399999999999</v>
      </c>
      <c r="T423">
        <v>-1197.6400000000001</v>
      </c>
    </row>
    <row r="424" spans="1:20" x14ac:dyDescent="0.15">
      <c r="A424">
        <v>420</v>
      </c>
      <c r="B424">
        <v>1</v>
      </c>
      <c r="C424">
        <v>-4164.87</v>
      </c>
      <c r="D424">
        <v>979.19799999999998</v>
      </c>
      <c r="E424">
        <v>-3328.87</v>
      </c>
      <c r="F424">
        <v>10364.799999999999</v>
      </c>
      <c r="G424">
        <v>-2490.84</v>
      </c>
      <c r="H424">
        <v>-5487.12</v>
      </c>
      <c r="I424">
        <v>-6100.32</v>
      </c>
      <c r="J424">
        <v>-1002.15</v>
      </c>
      <c r="K424">
        <v>765.11699999999996</v>
      </c>
      <c r="L424">
        <v>-6996.44</v>
      </c>
      <c r="M424">
        <v>592.57399999999996</v>
      </c>
      <c r="N424">
        <v>-1648.75</v>
      </c>
      <c r="O424">
        <v>-6424.78</v>
      </c>
      <c r="P424">
        <v>1517.74</v>
      </c>
      <c r="Q424">
        <v>-871.14099999999996</v>
      </c>
      <c r="R424">
        <v>-6732.39</v>
      </c>
      <c r="S424">
        <v>145.529</v>
      </c>
      <c r="T424">
        <v>-1237.1400000000001</v>
      </c>
    </row>
    <row r="425" spans="1:20" x14ac:dyDescent="0.15">
      <c r="A425">
        <v>421</v>
      </c>
      <c r="B425">
        <v>0</v>
      </c>
      <c r="C425">
        <v>-4730.42</v>
      </c>
      <c r="D425">
        <v>740.13699999999994</v>
      </c>
      <c r="E425">
        <v>-3624.28</v>
      </c>
      <c r="F425">
        <v>10310.799999999999</v>
      </c>
      <c r="G425">
        <v>-2397.31</v>
      </c>
      <c r="H425">
        <v>-5624.22</v>
      </c>
      <c r="I425">
        <v>-5902.79</v>
      </c>
      <c r="J425">
        <v>-748.27200000000005</v>
      </c>
      <c r="K425">
        <v>698.59799999999996</v>
      </c>
      <c r="L425">
        <v>-6834.35</v>
      </c>
      <c r="M425">
        <v>542.61199999999997</v>
      </c>
      <c r="N425">
        <v>-1540.69</v>
      </c>
      <c r="O425">
        <v>-6516.28</v>
      </c>
      <c r="P425">
        <v>1370.18</v>
      </c>
      <c r="Q425">
        <v>-765.11800000000005</v>
      </c>
      <c r="R425">
        <v>-6547.36</v>
      </c>
      <c r="S425">
        <v>106.024</v>
      </c>
      <c r="T425">
        <v>-1264.1600000000001</v>
      </c>
    </row>
    <row r="426" spans="1:20" x14ac:dyDescent="0.15">
      <c r="A426">
        <v>422</v>
      </c>
      <c r="B426">
        <v>1</v>
      </c>
      <c r="C426">
        <v>-5298.01</v>
      </c>
      <c r="D426">
        <v>432.23700000000002</v>
      </c>
      <c r="E426">
        <v>-4054.48</v>
      </c>
      <c r="F426">
        <v>10173.4</v>
      </c>
      <c r="G426">
        <v>-2607.61</v>
      </c>
      <c r="H426">
        <v>-5495.25</v>
      </c>
      <c r="I426">
        <v>-5642.82</v>
      </c>
      <c r="J426">
        <v>-291.05900000000003</v>
      </c>
      <c r="K426">
        <v>684.07399999999996</v>
      </c>
      <c r="L426">
        <v>-6821.86</v>
      </c>
      <c r="M426">
        <v>372.10399999999998</v>
      </c>
      <c r="N426">
        <v>-1540.69</v>
      </c>
      <c r="O426">
        <v>-6647.28</v>
      </c>
      <c r="P426">
        <v>1305.7</v>
      </c>
      <c r="Q426">
        <v>-686.10799999999995</v>
      </c>
      <c r="R426">
        <v>-6389.34</v>
      </c>
      <c r="S426">
        <v>91.5</v>
      </c>
      <c r="T426">
        <v>-1276.6500000000001</v>
      </c>
    </row>
    <row r="427" spans="1:20" x14ac:dyDescent="0.15">
      <c r="A427">
        <v>423</v>
      </c>
      <c r="B427">
        <v>0</v>
      </c>
      <c r="C427">
        <v>-5811.57</v>
      </c>
      <c r="D427">
        <v>-112.40900000000001</v>
      </c>
      <c r="E427">
        <v>-4096.0200000000004</v>
      </c>
      <c r="F427">
        <v>10001.1</v>
      </c>
      <c r="G427">
        <v>-3445.63</v>
      </c>
      <c r="H427">
        <v>-5245.74</v>
      </c>
      <c r="I427">
        <v>-5297.73</v>
      </c>
      <c r="J427">
        <v>-486.827</v>
      </c>
      <c r="K427">
        <v>623.66</v>
      </c>
      <c r="L427">
        <v>-6869.79</v>
      </c>
      <c r="M427">
        <v>112.131</v>
      </c>
      <c r="N427">
        <v>-1590.65</v>
      </c>
      <c r="O427">
        <v>-6805.3</v>
      </c>
      <c r="P427">
        <v>1212.1600000000001</v>
      </c>
      <c r="Q427">
        <v>-632.07899999999995</v>
      </c>
      <c r="R427">
        <v>-6218.83</v>
      </c>
      <c r="S427">
        <v>118.515</v>
      </c>
      <c r="T427">
        <v>-1316.15</v>
      </c>
    </row>
    <row r="428" spans="1:20" x14ac:dyDescent="0.15">
      <c r="A428">
        <v>424</v>
      </c>
      <c r="B428">
        <v>1</v>
      </c>
      <c r="C428">
        <v>-6400.07</v>
      </c>
      <c r="D428">
        <v>-555.37800000000004</v>
      </c>
      <c r="E428">
        <v>-4131.46</v>
      </c>
      <c r="F428">
        <v>10321.200000000001</v>
      </c>
      <c r="G428">
        <v>-3298.73</v>
      </c>
      <c r="H428">
        <v>-5156.55</v>
      </c>
      <c r="I428">
        <v>-5060.7</v>
      </c>
      <c r="J428">
        <v>-1177</v>
      </c>
      <c r="K428">
        <v>347.12700000000001</v>
      </c>
      <c r="L428">
        <v>-6944.45</v>
      </c>
      <c r="M428">
        <v>-133.041</v>
      </c>
      <c r="N428">
        <v>-1648.75</v>
      </c>
      <c r="O428">
        <v>-6838.43</v>
      </c>
      <c r="P428">
        <v>1147.68</v>
      </c>
      <c r="Q428">
        <v>-619.58900000000006</v>
      </c>
      <c r="R428">
        <v>-6058.78</v>
      </c>
      <c r="S428">
        <v>118.515</v>
      </c>
      <c r="T428">
        <v>-1343.17</v>
      </c>
    </row>
    <row r="429" spans="1:20" x14ac:dyDescent="0.15">
      <c r="A429">
        <v>425</v>
      </c>
      <c r="B429">
        <v>0</v>
      </c>
      <c r="C429">
        <v>-7163.15</v>
      </c>
      <c r="D429">
        <v>-1224.92</v>
      </c>
      <c r="E429">
        <v>-4279.0200000000004</v>
      </c>
      <c r="F429">
        <v>10254.5</v>
      </c>
      <c r="G429">
        <v>-1686.49</v>
      </c>
      <c r="H429">
        <v>-5360.18</v>
      </c>
      <c r="I429">
        <v>-4861.1400000000003</v>
      </c>
      <c r="J429">
        <v>-1601.1</v>
      </c>
      <c r="K429">
        <v>158.02000000000001</v>
      </c>
      <c r="L429">
        <v>-6780.32</v>
      </c>
      <c r="M429">
        <v>-178.92400000000001</v>
      </c>
      <c r="N429">
        <v>-1578.16</v>
      </c>
      <c r="O429">
        <v>-6638.87</v>
      </c>
      <c r="P429">
        <v>1066.6300000000001</v>
      </c>
      <c r="Q429">
        <v>-605.06299999999999</v>
      </c>
      <c r="R429">
        <v>-6004.75</v>
      </c>
      <c r="S429">
        <v>131.00399999999999</v>
      </c>
      <c r="T429">
        <v>-1355.66</v>
      </c>
    </row>
    <row r="430" spans="1:20" x14ac:dyDescent="0.15">
      <c r="A430">
        <v>426</v>
      </c>
      <c r="B430">
        <v>1</v>
      </c>
      <c r="C430">
        <v>-7890.8</v>
      </c>
      <c r="D430">
        <v>-1900.57</v>
      </c>
      <c r="E430">
        <v>-4218.6099999999997</v>
      </c>
      <c r="F430">
        <v>9876.23</v>
      </c>
      <c r="G430">
        <v>-2547.44</v>
      </c>
      <c r="H430">
        <v>-5195.79</v>
      </c>
      <c r="I430">
        <v>-4742.63</v>
      </c>
      <c r="J430">
        <v>-1917.14</v>
      </c>
      <c r="K430">
        <v>133.042</v>
      </c>
      <c r="L430">
        <v>-6934.27</v>
      </c>
      <c r="M430">
        <v>-482.47300000000001</v>
      </c>
      <c r="N430">
        <v>-1659.21</v>
      </c>
      <c r="O430">
        <v>-6532.84</v>
      </c>
      <c r="P430">
        <v>1016.68</v>
      </c>
      <c r="Q430">
        <v>-657.05700000000002</v>
      </c>
      <c r="R430">
        <v>-6029.73</v>
      </c>
      <c r="S430">
        <v>145.53100000000001</v>
      </c>
      <c r="T430">
        <v>-1382.67</v>
      </c>
    </row>
    <row r="431" spans="1:20" x14ac:dyDescent="0.15">
      <c r="A431">
        <v>427</v>
      </c>
      <c r="B431">
        <v>0</v>
      </c>
      <c r="C431">
        <v>-8495.86</v>
      </c>
      <c r="D431">
        <v>-2626.44</v>
      </c>
      <c r="E431">
        <v>-3954.57</v>
      </c>
      <c r="F431">
        <v>10038.6</v>
      </c>
      <c r="G431">
        <v>-3258.01</v>
      </c>
      <c r="H431">
        <v>-4898.6099999999997</v>
      </c>
      <c r="I431">
        <v>-4636.6000000000004</v>
      </c>
      <c r="J431">
        <v>-2208.1999999999998</v>
      </c>
      <c r="K431">
        <v>66.521100000000004</v>
      </c>
      <c r="L431">
        <v>-7100.44</v>
      </c>
      <c r="M431">
        <v>-596.65099999999995</v>
      </c>
      <c r="N431">
        <v>-1609.25</v>
      </c>
      <c r="O431">
        <v>-6516.27</v>
      </c>
      <c r="P431">
        <v>946.08</v>
      </c>
      <c r="Q431">
        <v>-711.08900000000006</v>
      </c>
      <c r="R431">
        <v>-6083.76</v>
      </c>
      <c r="S431">
        <v>131.00399999999999</v>
      </c>
      <c r="T431">
        <v>-1395.16</v>
      </c>
    </row>
    <row r="432" spans="1:20" x14ac:dyDescent="0.15">
      <c r="A432">
        <v>428</v>
      </c>
      <c r="B432">
        <v>1</v>
      </c>
      <c r="C432">
        <v>-9065.49</v>
      </c>
      <c r="D432">
        <v>-3724.16</v>
      </c>
      <c r="E432">
        <v>-3817.45</v>
      </c>
      <c r="F432">
        <v>10439.799999999999</v>
      </c>
      <c r="G432">
        <v>-3079.35</v>
      </c>
      <c r="H432">
        <v>-4911.1000000000004</v>
      </c>
      <c r="I432">
        <v>-4532.62</v>
      </c>
      <c r="J432">
        <v>-2432.7399999999998</v>
      </c>
      <c r="K432">
        <v>2.0394399999999999</v>
      </c>
      <c r="L432">
        <v>-6917.44</v>
      </c>
      <c r="M432">
        <v>-372.11200000000002</v>
      </c>
      <c r="N432">
        <v>-1538.65</v>
      </c>
      <c r="O432">
        <v>-6522.39</v>
      </c>
      <c r="P432">
        <v>1027.1300000000001</v>
      </c>
      <c r="Q432">
        <v>-723.577</v>
      </c>
      <c r="R432">
        <v>-6096.25</v>
      </c>
      <c r="S432">
        <v>145.53100000000001</v>
      </c>
      <c r="T432">
        <v>-1422.18</v>
      </c>
    </row>
    <row r="433" spans="1:20" x14ac:dyDescent="0.15">
      <c r="A433">
        <v>429</v>
      </c>
      <c r="B433">
        <v>0</v>
      </c>
      <c r="C433">
        <v>-9525.01</v>
      </c>
      <c r="D433">
        <v>-4395.5</v>
      </c>
      <c r="E433">
        <v>-3883.97</v>
      </c>
      <c r="F433">
        <v>10497.9</v>
      </c>
      <c r="G433">
        <v>-3072.98</v>
      </c>
      <c r="H433">
        <v>-4975.58</v>
      </c>
      <c r="I433">
        <v>-4399.58</v>
      </c>
      <c r="J433">
        <v>-2655.24</v>
      </c>
      <c r="K433">
        <v>-91.498000000000005</v>
      </c>
      <c r="L433">
        <v>-6755.34</v>
      </c>
      <c r="M433">
        <v>-224.541</v>
      </c>
      <c r="N433">
        <v>-1657.17</v>
      </c>
      <c r="O433">
        <v>-6360.29</v>
      </c>
      <c r="P433">
        <v>1102.06</v>
      </c>
      <c r="Q433">
        <v>-788.05799999999999</v>
      </c>
      <c r="R433">
        <v>-6110.78</v>
      </c>
      <c r="S433">
        <v>106.027</v>
      </c>
      <c r="T433">
        <v>-1434.67</v>
      </c>
    </row>
    <row r="434" spans="1:20" x14ac:dyDescent="0.15">
      <c r="A434">
        <v>430</v>
      </c>
      <c r="B434">
        <v>1</v>
      </c>
      <c r="C434">
        <v>-10051.1</v>
      </c>
      <c r="D434">
        <v>-4553.51</v>
      </c>
      <c r="E434">
        <v>-3960.94</v>
      </c>
      <c r="F434">
        <v>10427.299999999999</v>
      </c>
      <c r="G434">
        <v>-2908.84</v>
      </c>
      <c r="H434">
        <v>-5056.63</v>
      </c>
      <c r="I434">
        <v>-4320.57</v>
      </c>
      <c r="J434">
        <v>-2919.28</v>
      </c>
      <c r="K434">
        <v>-143.49</v>
      </c>
      <c r="L434">
        <v>-6792.81</v>
      </c>
      <c r="M434">
        <v>-172.54900000000001</v>
      </c>
      <c r="N434">
        <v>-1788.17</v>
      </c>
      <c r="O434">
        <v>-6347.81</v>
      </c>
      <c r="P434">
        <v>1264.1600000000001</v>
      </c>
      <c r="Q434">
        <v>-944.03499999999997</v>
      </c>
      <c r="R434">
        <v>-6071.27</v>
      </c>
      <c r="S434">
        <v>79.009900000000002</v>
      </c>
      <c r="T434">
        <v>-1474.17</v>
      </c>
    </row>
    <row r="435" spans="1:20" x14ac:dyDescent="0.15">
      <c r="A435">
        <v>431</v>
      </c>
      <c r="B435">
        <v>0</v>
      </c>
      <c r="C435">
        <v>-10666.6</v>
      </c>
      <c r="D435">
        <v>-4636.6099999999997</v>
      </c>
      <c r="E435">
        <v>-4131.45</v>
      </c>
      <c r="F435">
        <v>10595.7</v>
      </c>
      <c r="G435">
        <v>-3012.82</v>
      </c>
      <c r="H435">
        <v>-5106.58</v>
      </c>
      <c r="I435">
        <v>-4204.09</v>
      </c>
      <c r="J435">
        <v>-3168.8</v>
      </c>
      <c r="K435">
        <v>-222.5</v>
      </c>
      <c r="L435">
        <v>-6886.34</v>
      </c>
      <c r="M435">
        <v>-118.515</v>
      </c>
      <c r="N435">
        <v>-1933.7</v>
      </c>
      <c r="O435">
        <v>-6320.79</v>
      </c>
      <c r="P435">
        <v>1239.18</v>
      </c>
      <c r="Q435">
        <v>-1168.58</v>
      </c>
      <c r="R435">
        <v>-6044.25</v>
      </c>
      <c r="S435">
        <v>66.522300000000001</v>
      </c>
      <c r="T435">
        <v>-1513.67</v>
      </c>
    </row>
    <row r="436" spans="1:20" x14ac:dyDescent="0.15">
      <c r="A436">
        <v>432</v>
      </c>
      <c r="B436">
        <v>1</v>
      </c>
      <c r="C436">
        <v>-11354.7</v>
      </c>
      <c r="D436">
        <v>-4495.16</v>
      </c>
      <c r="E436">
        <v>-4166.63</v>
      </c>
      <c r="F436">
        <v>10834.8</v>
      </c>
      <c r="G436">
        <v>-3070.94</v>
      </c>
      <c r="H436">
        <v>-5264.6</v>
      </c>
      <c r="I436">
        <v>-4069.01</v>
      </c>
      <c r="J436">
        <v>-3432.84</v>
      </c>
      <c r="K436">
        <v>-264.04700000000003</v>
      </c>
      <c r="L436">
        <v>-6925.85</v>
      </c>
      <c r="M436">
        <v>-68.565799999999996</v>
      </c>
      <c r="N436">
        <v>-2014.75</v>
      </c>
      <c r="O436">
        <v>-6333.28</v>
      </c>
      <c r="P436">
        <v>1210.1199999999999</v>
      </c>
      <c r="Q436">
        <v>-1278.69</v>
      </c>
      <c r="R436">
        <v>-6069.23</v>
      </c>
      <c r="S436">
        <v>39.504899999999999</v>
      </c>
      <c r="T436">
        <v>-1540.69</v>
      </c>
    </row>
    <row r="437" spans="1:20" x14ac:dyDescent="0.15">
      <c r="A437">
        <v>433</v>
      </c>
      <c r="B437">
        <v>0</v>
      </c>
      <c r="C437">
        <v>-11945.2</v>
      </c>
      <c r="D437">
        <v>-4118.7299999999996</v>
      </c>
      <c r="E437">
        <v>-3938.01</v>
      </c>
      <c r="F437">
        <v>10942.9</v>
      </c>
      <c r="G437">
        <v>-2875.46</v>
      </c>
      <c r="H437">
        <v>-5372.67</v>
      </c>
      <c r="I437">
        <v>-4106.47</v>
      </c>
      <c r="J437">
        <v>-3644.9</v>
      </c>
      <c r="K437">
        <v>-187.08199999999999</v>
      </c>
      <c r="L437">
        <v>-6977.84</v>
      </c>
      <c r="M437">
        <v>101.94</v>
      </c>
      <c r="N437">
        <v>-2002.26</v>
      </c>
      <c r="O437">
        <v>-6335.32</v>
      </c>
      <c r="P437">
        <v>1301.6199999999999</v>
      </c>
      <c r="Q437">
        <v>-1224.6500000000001</v>
      </c>
      <c r="R437">
        <v>-6148.24</v>
      </c>
      <c r="S437">
        <v>14.531000000000001</v>
      </c>
      <c r="T437">
        <v>-1540.69</v>
      </c>
    </row>
    <row r="438" spans="1:20" x14ac:dyDescent="0.15">
      <c r="A438">
        <v>434</v>
      </c>
      <c r="B438">
        <v>1</v>
      </c>
      <c r="C438">
        <v>-12691.7</v>
      </c>
      <c r="D438">
        <v>-3725.95</v>
      </c>
      <c r="E438">
        <v>-3960.93</v>
      </c>
      <c r="F438">
        <v>10930.4</v>
      </c>
      <c r="G438">
        <v>-2623.9</v>
      </c>
      <c r="H438">
        <v>-5310.24</v>
      </c>
      <c r="I438">
        <v>-4299.8999999999996</v>
      </c>
      <c r="J438">
        <v>-3690.53</v>
      </c>
      <c r="K438">
        <v>-16.5763</v>
      </c>
      <c r="L438">
        <v>-7044.36</v>
      </c>
      <c r="M438">
        <v>299.46300000000002</v>
      </c>
      <c r="N438">
        <v>-2000.22</v>
      </c>
      <c r="O438">
        <v>-6368.69</v>
      </c>
      <c r="P438">
        <v>1370.19</v>
      </c>
      <c r="Q438">
        <v>-1287.0899999999999</v>
      </c>
      <c r="R438">
        <v>-6202.27</v>
      </c>
      <c r="S438">
        <v>-39.504899999999999</v>
      </c>
      <c r="T438">
        <v>-1565.67</v>
      </c>
    </row>
    <row r="439" spans="1:20" x14ac:dyDescent="0.15">
      <c r="A439">
        <v>435</v>
      </c>
      <c r="B439">
        <v>0</v>
      </c>
      <c r="C439">
        <v>-13525.4</v>
      </c>
      <c r="D439">
        <v>-3890.32</v>
      </c>
      <c r="E439">
        <v>-3981.6</v>
      </c>
      <c r="F439">
        <v>10940.8</v>
      </c>
      <c r="G439">
        <v>-2476.3200000000002</v>
      </c>
      <c r="H439">
        <v>-5125.2</v>
      </c>
      <c r="I439">
        <v>-4680.42</v>
      </c>
      <c r="J439">
        <v>-3493.01</v>
      </c>
      <c r="K439">
        <v>193.43299999999999</v>
      </c>
      <c r="L439">
        <v>-7133.81</v>
      </c>
      <c r="M439">
        <v>422.06799999999998</v>
      </c>
      <c r="N439">
        <v>-2079.23</v>
      </c>
      <c r="O439">
        <v>-6632.74</v>
      </c>
      <c r="P439">
        <v>1305.71</v>
      </c>
      <c r="Q439">
        <v>-1447.15</v>
      </c>
      <c r="R439">
        <v>-6252.22</v>
      </c>
      <c r="S439">
        <v>-27.0185</v>
      </c>
      <c r="T439">
        <v>-1619.7</v>
      </c>
    </row>
    <row r="440" spans="1:20" x14ac:dyDescent="0.15">
      <c r="A440">
        <v>436</v>
      </c>
      <c r="B440">
        <v>1</v>
      </c>
      <c r="C440">
        <v>-14159.6</v>
      </c>
      <c r="D440">
        <v>-4374.8100000000004</v>
      </c>
      <c r="E440">
        <v>-3617.67</v>
      </c>
      <c r="F440">
        <v>11146.7</v>
      </c>
      <c r="G440">
        <v>-2474.2800000000002</v>
      </c>
      <c r="H440">
        <v>-5092.04</v>
      </c>
      <c r="I440">
        <v>-5065.0200000000004</v>
      </c>
      <c r="J440">
        <v>-3295.49</v>
      </c>
      <c r="K440">
        <v>430.46100000000001</v>
      </c>
      <c r="L440">
        <v>-7293.88</v>
      </c>
      <c r="M440">
        <v>420.02199999999999</v>
      </c>
      <c r="N440">
        <v>-2158.2399999999998</v>
      </c>
      <c r="O440">
        <v>-6807.33</v>
      </c>
      <c r="P440">
        <v>1262.1099999999999</v>
      </c>
      <c r="Q440">
        <v>-1501.19</v>
      </c>
      <c r="R440">
        <v>-6447.7</v>
      </c>
      <c r="S440">
        <v>12.4861</v>
      </c>
      <c r="T440">
        <v>-1619.7</v>
      </c>
    </row>
    <row r="441" spans="1:20" x14ac:dyDescent="0.15">
      <c r="A441">
        <v>437</v>
      </c>
      <c r="B441">
        <v>0</v>
      </c>
      <c r="C441">
        <v>-14737.6</v>
      </c>
      <c r="D441">
        <v>-5042.3</v>
      </c>
      <c r="E441">
        <v>-3127.03</v>
      </c>
      <c r="F441">
        <v>11392</v>
      </c>
      <c r="G441">
        <v>-2490.86</v>
      </c>
      <c r="H441">
        <v>-5154.2700000000004</v>
      </c>
      <c r="I441">
        <v>-5316.58</v>
      </c>
      <c r="J441">
        <v>-3135.42</v>
      </c>
      <c r="K441">
        <v>667.48900000000003</v>
      </c>
      <c r="L441">
        <v>-7422.83</v>
      </c>
      <c r="M441">
        <v>586.43200000000002</v>
      </c>
      <c r="N441">
        <v>-2262.2199999999998</v>
      </c>
      <c r="O441">
        <v>-6909.27</v>
      </c>
      <c r="P441">
        <v>1318.2</v>
      </c>
      <c r="Q441">
        <v>-1601.07</v>
      </c>
      <c r="R441">
        <v>-6724.23</v>
      </c>
      <c r="S441">
        <v>51.9908</v>
      </c>
      <c r="T441">
        <v>-1644.67</v>
      </c>
    </row>
    <row r="442" spans="1:20" x14ac:dyDescent="0.15">
      <c r="A442">
        <v>438</v>
      </c>
      <c r="B442">
        <v>1</v>
      </c>
      <c r="C442">
        <v>-15457.1</v>
      </c>
      <c r="D442">
        <v>-5772.01</v>
      </c>
      <c r="E442">
        <v>-2871.37</v>
      </c>
      <c r="F442">
        <v>11325.4</v>
      </c>
      <c r="G442">
        <v>-2384.83</v>
      </c>
      <c r="H442">
        <v>-4850.72</v>
      </c>
      <c r="I442">
        <v>-5514.11</v>
      </c>
      <c r="J442">
        <v>-3081.38</v>
      </c>
      <c r="K442">
        <v>929.48800000000006</v>
      </c>
      <c r="L442">
        <v>-7609.92</v>
      </c>
      <c r="M442">
        <v>979.43100000000004</v>
      </c>
      <c r="N442">
        <v>-2420.2399999999998</v>
      </c>
      <c r="O442">
        <v>-7146.3</v>
      </c>
      <c r="P442">
        <v>1239.19</v>
      </c>
      <c r="Q442">
        <v>-1929.6</v>
      </c>
      <c r="R442">
        <v>-6988.28</v>
      </c>
      <c r="S442">
        <v>66.524299999999997</v>
      </c>
      <c r="T442">
        <v>-1723.68</v>
      </c>
    </row>
    <row r="443" spans="1:20" x14ac:dyDescent="0.15">
      <c r="A443">
        <v>439</v>
      </c>
      <c r="B443">
        <v>0</v>
      </c>
      <c r="C443">
        <v>-16353.2</v>
      </c>
      <c r="D443">
        <v>-6160.72</v>
      </c>
      <c r="E443">
        <v>-2881.81</v>
      </c>
      <c r="F443">
        <v>11448.2</v>
      </c>
      <c r="G443">
        <v>-2380.73</v>
      </c>
      <c r="H443">
        <v>-4611.6400000000003</v>
      </c>
      <c r="I443">
        <v>-5761.57</v>
      </c>
      <c r="J443">
        <v>-3118.84</v>
      </c>
      <c r="K443">
        <v>1258.01</v>
      </c>
      <c r="L443">
        <v>-7663.96</v>
      </c>
      <c r="M443">
        <v>1178.81</v>
      </c>
      <c r="N443">
        <v>-2565.77</v>
      </c>
      <c r="O443">
        <v>-7383.32</v>
      </c>
      <c r="P443">
        <v>1235.0899999999999</v>
      </c>
      <c r="Q443">
        <v>-2260.17</v>
      </c>
      <c r="R443">
        <v>-7212.82</v>
      </c>
      <c r="S443">
        <v>51.990299999999998</v>
      </c>
      <c r="T443">
        <v>-1765.24</v>
      </c>
    </row>
    <row r="444" spans="1:20" x14ac:dyDescent="0.15">
      <c r="A444">
        <v>440</v>
      </c>
      <c r="B444">
        <v>1</v>
      </c>
      <c r="C444">
        <v>-17159.900000000001</v>
      </c>
      <c r="D444">
        <v>-6441.54</v>
      </c>
      <c r="E444">
        <v>-3774.4</v>
      </c>
      <c r="F444">
        <v>11797.4</v>
      </c>
      <c r="G444">
        <v>-2476.33</v>
      </c>
      <c r="H444">
        <v>-4416.17</v>
      </c>
      <c r="I444">
        <v>-6042.2</v>
      </c>
      <c r="J444">
        <v>-3199.9</v>
      </c>
      <c r="K444">
        <v>1626.04</v>
      </c>
      <c r="L444">
        <v>-7676.44</v>
      </c>
      <c r="M444">
        <v>721.33699999999999</v>
      </c>
      <c r="N444">
        <v>-2671.8</v>
      </c>
      <c r="O444">
        <v>-7645.32</v>
      </c>
      <c r="P444">
        <v>1380.62</v>
      </c>
      <c r="Q444">
        <v>-2449.31</v>
      </c>
      <c r="R444">
        <v>-7472.77</v>
      </c>
      <c r="S444">
        <v>103.98</v>
      </c>
      <c r="T444">
        <v>-1725.73</v>
      </c>
    </row>
    <row r="445" spans="1:20" x14ac:dyDescent="0.15">
      <c r="A445">
        <v>441</v>
      </c>
      <c r="B445">
        <v>0</v>
      </c>
      <c r="C445">
        <v>-17469.400000000001</v>
      </c>
      <c r="D445">
        <v>-7111.07</v>
      </c>
      <c r="E445">
        <v>-4494.45</v>
      </c>
      <c r="F445">
        <v>11789.1</v>
      </c>
      <c r="G445">
        <v>-2386.88</v>
      </c>
      <c r="H445">
        <v>-4189.57</v>
      </c>
      <c r="I445">
        <v>-6185.69</v>
      </c>
      <c r="J445">
        <v>-3187.41</v>
      </c>
      <c r="K445">
        <v>1958.66</v>
      </c>
      <c r="L445">
        <v>-7803.34</v>
      </c>
      <c r="M445">
        <v>341.00900000000001</v>
      </c>
      <c r="N445">
        <v>-2725.84</v>
      </c>
      <c r="O445">
        <v>-7986.33</v>
      </c>
      <c r="P445">
        <v>1424.23</v>
      </c>
      <c r="Q445">
        <v>-2399.37</v>
      </c>
      <c r="R445">
        <v>-7892.78</v>
      </c>
      <c r="S445">
        <v>170.505</v>
      </c>
      <c r="T445">
        <v>-1698.71</v>
      </c>
    </row>
    <row r="446" spans="1:20" x14ac:dyDescent="0.15">
      <c r="A446">
        <v>442</v>
      </c>
      <c r="B446">
        <v>1</v>
      </c>
      <c r="C446">
        <v>-17369.900000000001</v>
      </c>
      <c r="D446">
        <v>-8398.49</v>
      </c>
      <c r="E446">
        <v>-1877.25</v>
      </c>
      <c r="F446">
        <v>11678.9</v>
      </c>
      <c r="G446">
        <v>-2326.69</v>
      </c>
      <c r="H446">
        <v>-4096.03</v>
      </c>
      <c r="I446">
        <v>-6395.7</v>
      </c>
      <c r="J446">
        <v>-3172.88</v>
      </c>
      <c r="K446">
        <v>2131.21</v>
      </c>
      <c r="L446">
        <v>-8106.89</v>
      </c>
      <c r="M446">
        <v>607.28599999999994</v>
      </c>
      <c r="N446">
        <v>-2750.81</v>
      </c>
      <c r="O446">
        <v>-8306.4699999999993</v>
      </c>
      <c r="P446">
        <v>1393.11</v>
      </c>
      <c r="Q446">
        <v>-2116.5</v>
      </c>
      <c r="R446">
        <v>-8366.84</v>
      </c>
      <c r="S446">
        <v>197.52500000000001</v>
      </c>
      <c r="T446">
        <v>-1723.68</v>
      </c>
    </row>
    <row r="447" spans="1:20" x14ac:dyDescent="0.15">
      <c r="A447">
        <v>443</v>
      </c>
      <c r="B447">
        <v>0</v>
      </c>
      <c r="C447">
        <v>-17781.3</v>
      </c>
      <c r="D447">
        <v>-10173.6</v>
      </c>
      <c r="E447">
        <v>-1366.25</v>
      </c>
      <c r="F447">
        <v>11807.9</v>
      </c>
      <c r="G447">
        <v>-2551.23</v>
      </c>
      <c r="H447">
        <v>-4044.04</v>
      </c>
      <c r="I447">
        <v>-6607.76</v>
      </c>
      <c r="J447">
        <v>-3212.38</v>
      </c>
      <c r="K447">
        <v>2262.21</v>
      </c>
      <c r="L447">
        <v>-8333.49</v>
      </c>
      <c r="M447">
        <v>1129.05</v>
      </c>
      <c r="N447">
        <v>-2779.88</v>
      </c>
      <c r="O447">
        <v>-8427.0300000000007</v>
      </c>
      <c r="P447">
        <v>1501.19</v>
      </c>
      <c r="Q447">
        <v>-1613.38</v>
      </c>
      <c r="R447">
        <v>-8778.4699999999993</v>
      </c>
      <c r="S447">
        <v>210.00899999999999</v>
      </c>
      <c r="T447">
        <v>-1790.21</v>
      </c>
    </row>
    <row r="448" spans="1:20" x14ac:dyDescent="0.15">
      <c r="A448">
        <v>444</v>
      </c>
      <c r="B448">
        <v>1</v>
      </c>
      <c r="C448">
        <v>-17556.8</v>
      </c>
      <c r="D448">
        <v>-10427.200000000001</v>
      </c>
      <c r="E448">
        <v>-2564.04</v>
      </c>
      <c r="F448">
        <v>12107.3</v>
      </c>
      <c r="G448">
        <v>-2711.3</v>
      </c>
      <c r="H448">
        <v>-3915.1</v>
      </c>
      <c r="I448">
        <v>-6815.71</v>
      </c>
      <c r="J448">
        <v>-3264.37</v>
      </c>
      <c r="K448">
        <v>2420.23</v>
      </c>
      <c r="L448">
        <v>-8539.39</v>
      </c>
      <c r="M448">
        <v>1314.09</v>
      </c>
      <c r="N448">
        <v>-2675.91</v>
      </c>
      <c r="O448">
        <v>-8441.57</v>
      </c>
      <c r="P448">
        <v>1426.28</v>
      </c>
      <c r="Q448">
        <v>-1330.68</v>
      </c>
      <c r="R448">
        <v>-9017.5499999999993</v>
      </c>
      <c r="S448">
        <v>274.48099999999999</v>
      </c>
      <c r="T448">
        <v>-1779.78</v>
      </c>
    </row>
    <row r="449" spans="1:20" x14ac:dyDescent="0.15">
      <c r="A449">
        <v>445</v>
      </c>
      <c r="B449">
        <v>0</v>
      </c>
      <c r="C449">
        <v>-17534</v>
      </c>
      <c r="D449">
        <v>-10782.9</v>
      </c>
      <c r="E449">
        <v>-3815.39</v>
      </c>
      <c r="F449">
        <v>12554.3</v>
      </c>
      <c r="G449">
        <v>-2765.35</v>
      </c>
      <c r="H449">
        <v>-3715.52</v>
      </c>
      <c r="I449">
        <v>-7094.29</v>
      </c>
      <c r="J449">
        <v>-3355.86</v>
      </c>
      <c r="K449">
        <v>2578.25</v>
      </c>
      <c r="L449">
        <v>-8959.4</v>
      </c>
      <c r="M449">
        <v>1184.99</v>
      </c>
      <c r="N449">
        <v>-2555.34</v>
      </c>
      <c r="O449">
        <v>-8439.52</v>
      </c>
      <c r="P449">
        <v>1201.74</v>
      </c>
      <c r="Q449">
        <v>-1378.56</v>
      </c>
      <c r="R449">
        <v>-9138.1200000000008</v>
      </c>
      <c r="S449">
        <v>368.02800000000002</v>
      </c>
      <c r="T449">
        <v>-1736.16</v>
      </c>
    </row>
    <row r="450" spans="1:20" x14ac:dyDescent="0.15">
      <c r="A450">
        <v>446</v>
      </c>
      <c r="B450">
        <v>1</v>
      </c>
      <c r="C450">
        <v>-17602.5</v>
      </c>
      <c r="D450">
        <v>-12001.6</v>
      </c>
      <c r="E450">
        <v>-3363.79</v>
      </c>
      <c r="F450">
        <v>12941</v>
      </c>
      <c r="G450">
        <v>-2752.86</v>
      </c>
      <c r="H450">
        <v>-3609.49</v>
      </c>
      <c r="I450">
        <v>-7304.3</v>
      </c>
      <c r="J450">
        <v>-3461.9</v>
      </c>
      <c r="K450">
        <v>2686.34</v>
      </c>
      <c r="L450">
        <v>-9371.0400000000009</v>
      </c>
      <c r="M450">
        <v>596.68499999999995</v>
      </c>
      <c r="N450">
        <v>-2540.8000000000002</v>
      </c>
      <c r="O450">
        <v>-8493.56</v>
      </c>
      <c r="P450">
        <v>991.73500000000001</v>
      </c>
      <c r="Q450">
        <v>-1628.07</v>
      </c>
      <c r="R450">
        <v>-9165.14</v>
      </c>
      <c r="S450">
        <v>382.56599999999997</v>
      </c>
      <c r="T450">
        <v>-1829.71</v>
      </c>
    </row>
    <row r="451" spans="1:20" x14ac:dyDescent="0.15">
      <c r="A451">
        <v>447</v>
      </c>
      <c r="B451">
        <v>0</v>
      </c>
      <c r="C451">
        <v>-17086.8</v>
      </c>
      <c r="D451">
        <v>-13852</v>
      </c>
      <c r="E451">
        <v>-1507.07</v>
      </c>
      <c r="F451">
        <v>13088.6</v>
      </c>
      <c r="G451">
        <v>-2625.98</v>
      </c>
      <c r="H451">
        <v>-3555.44</v>
      </c>
      <c r="I451">
        <v>-7541.33</v>
      </c>
      <c r="J451">
        <v>-3540.9</v>
      </c>
      <c r="K451">
        <v>2661.37</v>
      </c>
      <c r="L451">
        <v>-9572.68</v>
      </c>
      <c r="M451">
        <v>509.45100000000002</v>
      </c>
      <c r="N451">
        <v>-2555.34</v>
      </c>
      <c r="O451">
        <v>-8518.5300000000007</v>
      </c>
      <c r="P451">
        <v>854.56899999999996</v>
      </c>
      <c r="Q451">
        <v>-1917.09</v>
      </c>
      <c r="R451">
        <v>-9152.66</v>
      </c>
      <c r="S451">
        <v>355.54399999999998</v>
      </c>
      <c r="T451">
        <v>-1869.21</v>
      </c>
    </row>
    <row r="452" spans="1:20" x14ac:dyDescent="0.15">
      <c r="A452">
        <v>448</v>
      </c>
      <c r="B452">
        <v>1</v>
      </c>
      <c r="C452">
        <v>-16677.3</v>
      </c>
      <c r="D452">
        <v>-15282.4</v>
      </c>
      <c r="E452">
        <v>187.37799999999999</v>
      </c>
      <c r="F452">
        <v>13115.6</v>
      </c>
      <c r="G452">
        <v>-2322.42</v>
      </c>
      <c r="H452">
        <v>-3567.93</v>
      </c>
      <c r="I452">
        <v>-7740.91</v>
      </c>
      <c r="J452">
        <v>-3619.91</v>
      </c>
      <c r="K452">
        <v>2607.33</v>
      </c>
      <c r="L452">
        <v>-9574.73</v>
      </c>
      <c r="M452">
        <v>758.96199999999999</v>
      </c>
      <c r="N452">
        <v>-2578.25</v>
      </c>
      <c r="O452">
        <v>-8610.02</v>
      </c>
      <c r="P452">
        <v>883.64800000000002</v>
      </c>
      <c r="Q452">
        <v>-2220.64</v>
      </c>
      <c r="R452">
        <v>-9100.67</v>
      </c>
      <c r="S452">
        <v>380.50900000000001</v>
      </c>
      <c r="T452">
        <v>-1908.72</v>
      </c>
    </row>
    <row r="453" spans="1:20" x14ac:dyDescent="0.15">
      <c r="A453">
        <v>449</v>
      </c>
      <c r="B453">
        <v>0</v>
      </c>
      <c r="C453">
        <v>-16184.4</v>
      </c>
      <c r="D453">
        <v>-16313.6</v>
      </c>
      <c r="E453">
        <v>1355.78</v>
      </c>
      <c r="F453">
        <v>13128.1</v>
      </c>
      <c r="G453">
        <v>-2070.85</v>
      </c>
      <c r="H453">
        <v>-3632.4</v>
      </c>
      <c r="I453">
        <v>-7859.42</v>
      </c>
      <c r="J453">
        <v>-3661.48</v>
      </c>
      <c r="K453">
        <v>2607.33</v>
      </c>
      <c r="L453">
        <v>-9508.2099999999991</v>
      </c>
      <c r="M453">
        <v>985.56500000000005</v>
      </c>
      <c r="N453">
        <v>-2698.82</v>
      </c>
      <c r="O453">
        <v>-8716.0499999999993</v>
      </c>
      <c r="P453">
        <v>867.05</v>
      </c>
      <c r="Q453">
        <v>-2522.14</v>
      </c>
      <c r="R453">
        <v>-9059.11</v>
      </c>
      <c r="S453">
        <v>459.51900000000001</v>
      </c>
      <c r="T453">
        <v>-1935.74</v>
      </c>
    </row>
    <row r="454" spans="1:20" x14ac:dyDescent="0.15">
      <c r="A454">
        <v>450</v>
      </c>
      <c r="B454">
        <v>1</v>
      </c>
      <c r="C454">
        <v>-15444.2</v>
      </c>
      <c r="D454">
        <v>-17207.7</v>
      </c>
      <c r="E454">
        <v>2058.5</v>
      </c>
      <c r="F454">
        <v>13217.6</v>
      </c>
      <c r="G454">
        <v>-1848.37</v>
      </c>
      <c r="H454">
        <v>-3775.87</v>
      </c>
      <c r="I454">
        <v>-7940.49</v>
      </c>
      <c r="J454">
        <v>-3634.45</v>
      </c>
      <c r="K454">
        <v>2594.84</v>
      </c>
      <c r="L454">
        <v>-9468.7000000000007</v>
      </c>
      <c r="M454">
        <v>966.77700000000004</v>
      </c>
      <c r="N454">
        <v>-2700.88</v>
      </c>
      <c r="O454">
        <v>-8782.58</v>
      </c>
      <c r="P454">
        <v>898.19</v>
      </c>
      <c r="Q454">
        <v>-2802.79</v>
      </c>
      <c r="R454">
        <v>-9136.06</v>
      </c>
      <c r="S454">
        <v>513.56399999999996</v>
      </c>
      <c r="T454">
        <v>-1935.74</v>
      </c>
    </row>
    <row r="455" spans="1:20" x14ac:dyDescent="0.15">
      <c r="A455">
        <v>451</v>
      </c>
      <c r="B455">
        <v>0</v>
      </c>
      <c r="C455">
        <v>-14812.2</v>
      </c>
      <c r="D455">
        <v>-18168.3</v>
      </c>
      <c r="E455">
        <v>2597.0300000000002</v>
      </c>
      <c r="F455">
        <v>13402.6</v>
      </c>
      <c r="G455">
        <v>-1546.87</v>
      </c>
      <c r="H455">
        <v>-4010.84</v>
      </c>
      <c r="I455">
        <v>-7965.45</v>
      </c>
      <c r="J455">
        <v>-3634.45</v>
      </c>
      <c r="K455">
        <v>2567.8200000000002</v>
      </c>
      <c r="L455">
        <v>-9429.2000000000007</v>
      </c>
      <c r="M455">
        <v>700.66700000000003</v>
      </c>
      <c r="N455">
        <v>-2609.39</v>
      </c>
      <c r="O455">
        <v>-8809.6</v>
      </c>
      <c r="P455">
        <v>752.65300000000002</v>
      </c>
      <c r="Q455">
        <v>-2971.23</v>
      </c>
      <c r="R455">
        <v>-9306.56</v>
      </c>
      <c r="S455">
        <v>513.56399999999996</v>
      </c>
      <c r="T455">
        <v>-1948.22</v>
      </c>
    </row>
    <row r="456" spans="1:20" x14ac:dyDescent="0.15">
      <c r="A456">
        <v>452</v>
      </c>
      <c r="B456">
        <v>1</v>
      </c>
      <c r="C456">
        <v>-14217.5</v>
      </c>
      <c r="D456">
        <v>-18956.2</v>
      </c>
      <c r="E456">
        <v>3276.97</v>
      </c>
      <c r="F456">
        <v>13598.1</v>
      </c>
      <c r="G456">
        <v>-1253.74</v>
      </c>
      <c r="H456">
        <v>-4326.88</v>
      </c>
      <c r="I456">
        <v>-8031.98</v>
      </c>
      <c r="J456">
        <v>-3609.49</v>
      </c>
      <c r="K456">
        <v>2617.75</v>
      </c>
      <c r="L456">
        <v>-9414.65</v>
      </c>
      <c r="M456">
        <v>642.5</v>
      </c>
      <c r="N456">
        <v>-2528.3200000000002</v>
      </c>
      <c r="O456">
        <v>-8822.08</v>
      </c>
      <c r="P456">
        <v>634.13900000000001</v>
      </c>
      <c r="Q456">
        <v>-3222.8</v>
      </c>
      <c r="R456">
        <v>-9516.57</v>
      </c>
      <c r="S456">
        <v>501.08300000000003</v>
      </c>
      <c r="T456">
        <v>-1962.77</v>
      </c>
    </row>
    <row r="457" spans="1:20" x14ac:dyDescent="0.15">
      <c r="A457">
        <v>453</v>
      </c>
      <c r="B457">
        <v>0</v>
      </c>
      <c r="C457">
        <v>-13654</v>
      </c>
      <c r="D457">
        <v>-19074.599999999999</v>
      </c>
      <c r="E457">
        <v>4146.07</v>
      </c>
      <c r="F457">
        <v>13837.1</v>
      </c>
      <c r="G457">
        <v>-1133.1600000000001</v>
      </c>
      <c r="H457">
        <v>-4543.07</v>
      </c>
      <c r="I457">
        <v>-8083.97</v>
      </c>
      <c r="J457">
        <v>-3580.41</v>
      </c>
      <c r="K457">
        <v>2775.76</v>
      </c>
      <c r="L457">
        <v>-9441.68</v>
      </c>
      <c r="M457">
        <v>837.96199999999999</v>
      </c>
      <c r="N457">
        <v>-2540.8000000000002</v>
      </c>
      <c r="O457">
        <v>-8836.6200000000008</v>
      </c>
      <c r="P457">
        <v>590.51300000000003</v>
      </c>
      <c r="Q457">
        <v>-3470.25</v>
      </c>
      <c r="R457">
        <v>-9703.67</v>
      </c>
      <c r="S457">
        <v>523.98400000000004</v>
      </c>
      <c r="T457">
        <v>-1935.74</v>
      </c>
    </row>
    <row r="458" spans="1:20" x14ac:dyDescent="0.15">
      <c r="A458">
        <v>454</v>
      </c>
      <c r="B458">
        <v>1</v>
      </c>
      <c r="C458">
        <v>-13219.6</v>
      </c>
      <c r="D458">
        <v>-18579.7</v>
      </c>
      <c r="E458">
        <v>5077.58</v>
      </c>
      <c r="F458">
        <v>14007.6</v>
      </c>
      <c r="G458">
        <v>-1068.7</v>
      </c>
      <c r="H458">
        <v>-4543.07</v>
      </c>
      <c r="I458">
        <v>-8162.98</v>
      </c>
      <c r="J458">
        <v>-3646.93</v>
      </c>
      <c r="K458">
        <v>2921.3</v>
      </c>
      <c r="L458">
        <v>-9379.27</v>
      </c>
      <c r="M458">
        <v>1077.05</v>
      </c>
      <c r="N458">
        <v>-2530.38</v>
      </c>
      <c r="O458">
        <v>-8772.16</v>
      </c>
      <c r="P458">
        <v>684.06500000000005</v>
      </c>
      <c r="Q458">
        <v>-3788.35</v>
      </c>
      <c r="R458">
        <v>-9770.2000000000007</v>
      </c>
      <c r="S458">
        <v>632.07899999999995</v>
      </c>
      <c r="T458">
        <v>-1910.78</v>
      </c>
    </row>
    <row r="459" spans="1:20" x14ac:dyDescent="0.15">
      <c r="A459">
        <v>455</v>
      </c>
      <c r="B459">
        <v>0</v>
      </c>
      <c r="C459">
        <v>-13236.2</v>
      </c>
      <c r="D459">
        <v>-17693.900000000001</v>
      </c>
      <c r="E459">
        <v>6144.2</v>
      </c>
      <c r="F459">
        <v>14155.2</v>
      </c>
      <c r="G459">
        <v>-975.14300000000003</v>
      </c>
      <c r="H459">
        <v>-4505.63</v>
      </c>
      <c r="I459">
        <v>-8241.99</v>
      </c>
      <c r="J459">
        <v>-3698.92</v>
      </c>
      <c r="K459">
        <v>3014.86</v>
      </c>
      <c r="L459">
        <v>-9181.75</v>
      </c>
      <c r="M459">
        <v>1222.5899999999999</v>
      </c>
      <c r="N459">
        <v>-2424.34</v>
      </c>
      <c r="O459">
        <v>-8716.0400000000009</v>
      </c>
      <c r="P459">
        <v>810.93399999999997</v>
      </c>
      <c r="Q459">
        <v>-4000.42</v>
      </c>
      <c r="R459">
        <v>-9784.74</v>
      </c>
      <c r="S459">
        <v>669.52099999999996</v>
      </c>
      <c r="T459">
        <v>-1844.25</v>
      </c>
    </row>
    <row r="460" spans="1:20" x14ac:dyDescent="0.15">
      <c r="A460">
        <v>456</v>
      </c>
      <c r="B460">
        <v>1</v>
      </c>
      <c r="C460">
        <v>-13067.8</v>
      </c>
      <c r="D460">
        <v>-16067.8</v>
      </c>
      <c r="E460">
        <v>7260.75</v>
      </c>
      <c r="F460">
        <v>14269.6</v>
      </c>
      <c r="G460">
        <v>-898.197</v>
      </c>
      <c r="H460">
        <v>-4337.1899999999996</v>
      </c>
      <c r="I460">
        <v>-8345.9599999999991</v>
      </c>
      <c r="J460">
        <v>-3765.45</v>
      </c>
      <c r="K460">
        <v>3016.92</v>
      </c>
      <c r="L460">
        <v>-8971.75</v>
      </c>
      <c r="M460">
        <v>1328.62</v>
      </c>
      <c r="N460">
        <v>-2445.1799999999998</v>
      </c>
      <c r="O460">
        <v>-8820.02</v>
      </c>
      <c r="P460">
        <v>1126.97</v>
      </c>
      <c r="Q460">
        <v>-4083.55</v>
      </c>
      <c r="R460">
        <v>-9807.64</v>
      </c>
      <c r="S460">
        <v>775.55499999999995</v>
      </c>
      <c r="T460">
        <v>-1804.75</v>
      </c>
    </row>
    <row r="461" spans="1:20" x14ac:dyDescent="0.15">
      <c r="A461">
        <v>457</v>
      </c>
      <c r="B461">
        <v>0</v>
      </c>
      <c r="C461">
        <v>-12766.3</v>
      </c>
      <c r="D461">
        <v>-13009</v>
      </c>
      <c r="E461">
        <v>8310.67</v>
      </c>
      <c r="F461">
        <v>14596.1</v>
      </c>
      <c r="G461">
        <v>-702.73699999999997</v>
      </c>
      <c r="H461">
        <v>-4048.18</v>
      </c>
      <c r="I461">
        <v>-8429.09</v>
      </c>
      <c r="J461">
        <v>-3792.47</v>
      </c>
      <c r="K461">
        <v>2962.87</v>
      </c>
      <c r="L461">
        <v>-8784.64</v>
      </c>
      <c r="M461">
        <v>1370.19</v>
      </c>
      <c r="N461">
        <v>-2632.29</v>
      </c>
      <c r="O461">
        <v>-8953.07</v>
      </c>
      <c r="P461">
        <v>1380.61</v>
      </c>
      <c r="Q461">
        <v>-3892.22</v>
      </c>
      <c r="R461">
        <v>-9953.18</v>
      </c>
      <c r="S461">
        <v>854.56399999999996</v>
      </c>
      <c r="T461">
        <v>-1765.24</v>
      </c>
    </row>
    <row r="462" spans="1:20" x14ac:dyDescent="0.15">
      <c r="A462">
        <v>458</v>
      </c>
      <c r="B462">
        <v>1</v>
      </c>
      <c r="C462">
        <v>-13234.4</v>
      </c>
      <c r="D462">
        <v>-6098.96</v>
      </c>
      <c r="E462">
        <v>8383.2199999999993</v>
      </c>
      <c r="F462">
        <v>15055.6</v>
      </c>
      <c r="G462">
        <v>-413.72500000000002</v>
      </c>
      <c r="H462">
        <v>-3669.74</v>
      </c>
      <c r="I462">
        <v>-8387.52</v>
      </c>
      <c r="J462">
        <v>-3755.03</v>
      </c>
      <c r="K462">
        <v>2937.91</v>
      </c>
      <c r="L462">
        <v>-8817.9500000000007</v>
      </c>
      <c r="M462">
        <v>1405.57</v>
      </c>
      <c r="N462">
        <v>-2536.58</v>
      </c>
      <c r="O462">
        <v>-9256.7199999999993</v>
      </c>
      <c r="P462">
        <v>1536.56</v>
      </c>
      <c r="Q462">
        <v>-3070.79</v>
      </c>
      <c r="R462">
        <v>-10071.700000000001</v>
      </c>
      <c r="S462">
        <v>933.57299999999998</v>
      </c>
      <c r="T462">
        <v>-1700.78</v>
      </c>
    </row>
    <row r="463" spans="1:20" x14ac:dyDescent="0.15">
      <c r="A463">
        <v>459</v>
      </c>
      <c r="B463">
        <v>0</v>
      </c>
      <c r="C463">
        <v>-14999.5</v>
      </c>
      <c r="D463">
        <v>6831.78</v>
      </c>
      <c r="E463">
        <v>5161.84</v>
      </c>
      <c r="F463">
        <v>15656.5</v>
      </c>
      <c r="G463">
        <v>14.628</v>
      </c>
      <c r="H463">
        <v>-3043.86</v>
      </c>
      <c r="I463">
        <v>-8439.51</v>
      </c>
      <c r="J463">
        <v>-3636.52</v>
      </c>
      <c r="K463">
        <v>2796.5</v>
      </c>
      <c r="L463">
        <v>-9568.7099999999991</v>
      </c>
      <c r="M463">
        <v>1478.29</v>
      </c>
      <c r="N463">
        <v>-1875.33</v>
      </c>
      <c r="O463">
        <v>-10159.1</v>
      </c>
      <c r="P463">
        <v>1648.79</v>
      </c>
      <c r="Q463">
        <v>-1137.05</v>
      </c>
      <c r="R463">
        <v>-10340</v>
      </c>
      <c r="S463">
        <v>1012.58</v>
      </c>
      <c r="T463">
        <v>-1569.78</v>
      </c>
    </row>
    <row r="464" spans="1:20" x14ac:dyDescent="0.15">
      <c r="A464">
        <v>460</v>
      </c>
      <c r="B464">
        <v>1</v>
      </c>
      <c r="C464">
        <v>-16396.900000000001</v>
      </c>
      <c r="D464">
        <v>17648.599999999999</v>
      </c>
      <c r="E464">
        <v>336.93799999999999</v>
      </c>
      <c r="F464">
        <v>16633.8</v>
      </c>
      <c r="G464">
        <v>898.351</v>
      </c>
      <c r="H464">
        <v>-2386.91</v>
      </c>
      <c r="I464">
        <v>-8618.35</v>
      </c>
      <c r="J464">
        <v>-3480.57</v>
      </c>
      <c r="K464">
        <v>2432.62</v>
      </c>
      <c r="L464">
        <v>-11945.4</v>
      </c>
      <c r="M464">
        <v>1243.33</v>
      </c>
      <c r="N464">
        <v>-1033.33</v>
      </c>
      <c r="O464">
        <v>-11117.6</v>
      </c>
      <c r="P464">
        <v>1403.42</v>
      </c>
      <c r="Q464">
        <v>1079.26</v>
      </c>
      <c r="R464">
        <v>-11281.9</v>
      </c>
      <c r="S464">
        <v>1004.24</v>
      </c>
      <c r="T464">
        <v>-1499.12</v>
      </c>
    </row>
    <row r="465" spans="1:20" x14ac:dyDescent="0.15">
      <c r="A465">
        <v>461</v>
      </c>
      <c r="B465">
        <v>0</v>
      </c>
      <c r="C465">
        <v>-18868.900000000001</v>
      </c>
      <c r="D465">
        <v>18072</v>
      </c>
      <c r="E465">
        <v>1690.58</v>
      </c>
      <c r="F465">
        <v>17954.099999999999</v>
      </c>
      <c r="G465">
        <v>2253.9899999999998</v>
      </c>
      <c r="H465">
        <v>-2438.96</v>
      </c>
      <c r="I465">
        <v>-9063.31</v>
      </c>
      <c r="J465">
        <v>-3243.54</v>
      </c>
      <c r="K465">
        <v>1941.95</v>
      </c>
      <c r="L465">
        <v>-14421.4</v>
      </c>
      <c r="M465">
        <v>839.94500000000005</v>
      </c>
      <c r="N465">
        <v>-1226.8599999999999</v>
      </c>
      <c r="O465">
        <v>-11533.4</v>
      </c>
      <c r="P465">
        <v>893.99699999999996</v>
      </c>
      <c r="Q465">
        <v>2083.35</v>
      </c>
      <c r="R465">
        <v>-13117.9</v>
      </c>
      <c r="S465">
        <v>781.75599999999997</v>
      </c>
      <c r="T465">
        <v>-1804.82</v>
      </c>
    </row>
    <row r="466" spans="1:20" x14ac:dyDescent="0.15">
      <c r="A466">
        <v>462</v>
      </c>
      <c r="B466">
        <v>1</v>
      </c>
      <c r="C466">
        <v>-19351</v>
      </c>
      <c r="D466">
        <v>9908.17</v>
      </c>
      <c r="E466">
        <v>1507.01</v>
      </c>
      <c r="F466">
        <v>19076.8</v>
      </c>
      <c r="G466">
        <v>3848.79</v>
      </c>
      <c r="H466">
        <v>-2981.62</v>
      </c>
      <c r="I466">
        <v>-9491.59</v>
      </c>
      <c r="J466">
        <v>-3006.51</v>
      </c>
      <c r="K466">
        <v>1673.75</v>
      </c>
      <c r="L466">
        <v>-13279.6</v>
      </c>
      <c r="M466">
        <v>247.374</v>
      </c>
      <c r="N466">
        <v>-2484.7399999999998</v>
      </c>
      <c r="O466">
        <v>-11502.1</v>
      </c>
      <c r="P466">
        <v>110.10899999999999</v>
      </c>
      <c r="Q466">
        <v>1650.8</v>
      </c>
      <c r="R466">
        <v>-14415.1</v>
      </c>
      <c r="S466">
        <v>617.53099999999995</v>
      </c>
      <c r="T466">
        <v>-2603.25</v>
      </c>
    </row>
    <row r="467" spans="1:20" x14ac:dyDescent="0.15">
      <c r="A467">
        <v>463</v>
      </c>
      <c r="B467">
        <v>0</v>
      </c>
      <c r="C467">
        <v>-15770.2</v>
      </c>
      <c r="D467">
        <v>-4275.7700000000004</v>
      </c>
      <c r="E467">
        <v>-3901.12</v>
      </c>
      <c r="F467">
        <v>19827.3</v>
      </c>
      <c r="G467">
        <v>5503.72</v>
      </c>
      <c r="H467">
        <v>-3041.82</v>
      </c>
      <c r="I467">
        <v>-9537.31</v>
      </c>
      <c r="J467">
        <v>-2769.48</v>
      </c>
      <c r="K467">
        <v>1682.09</v>
      </c>
      <c r="L467">
        <v>-10545.6</v>
      </c>
      <c r="M467">
        <v>-457.50099999999998</v>
      </c>
      <c r="N467">
        <v>-2873.39</v>
      </c>
      <c r="O467">
        <v>-11071.7</v>
      </c>
      <c r="P467">
        <v>-704.87900000000002</v>
      </c>
      <c r="Q467">
        <v>823.33500000000004</v>
      </c>
      <c r="R467">
        <v>-13015.6</v>
      </c>
      <c r="S467">
        <v>883.71600000000001</v>
      </c>
      <c r="T467">
        <v>-2979.43</v>
      </c>
    </row>
    <row r="468" spans="1:20" x14ac:dyDescent="0.15">
      <c r="A468">
        <v>464</v>
      </c>
      <c r="B468">
        <v>1</v>
      </c>
      <c r="C468">
        <v>-10300.299999999999</v>
      </c>
      <c r="D468">
        <v>-13190.7</v>
      </c>
      <c r="E468">
        <v>-10423.5</v>
      </c>
      <c r="F468">
        <v>20002</v>
      </c>
      <c r="G468">
        <v>6306.29</v>
      </c>
      <c r="H468">
        <v>-2540.79</v>
      </c>
      <c r="I468">
        <v>-9352.26</v>
      </c>
      <c r="J468">
        <v>-2557.41</v>
      </c>
      <c r="K468">
        <v>1779.79</v>
      </c>
      <c r="L468">
        <v>-10198.6</v>
      </c>
      <c r="M468">
        <v>-1018.79</v>
      </c>
      <c r="N468">
        <v>-1802.57</v>
      </c>
      <c r="O468">
        <v>-10479.200000000001</v>
      </c>
      <c r="P468">
        <v>-873.25</v>
      </c>
      <c r="Q468">
        <v>815.10900000000004</v>
      </c>
      <c r="R468">
        <v>-9846.92</v>
      </c>
      <c r="S468">
        <v>1480.43</v>
      </c>
      <c r="T468">
        <v>-1906.54</v>
      </c>
    </row>
    <row r="469" spans="1:20" x14ac:dyDescent="0.15">
      <c r="A469">
        <v>465</v>
      </c>
      <c r="B469">
        <v>0</v>
      </c>
      <c r="C469">
        <v>-10101</v>
      </c>
      <c r="D469">
        <v>-14371.3</v>
      </c>
      <c r="E469">
        <v>-12229.4</v>
      </c>
      <c r="F469">
        <v>20029</v>
      </c>
      <c r="G469">
        <v>6986.16</v>
      </c>
      <c r="H469">
        <v>-3054.46</v>
      </c>
      <c r="I469">
        <v>-9219.2000000000007</v>
      </c>
      <c r="J469">
        <v>-2461.7800000000002</v>
      </c>
      <c r="K469">
        <v>1611.37</v>
      </c>
      <c r="L469">
        <v>-11633.2</v>
      </c>
      <c r="M469">
        <v>-941.904</v>
      </c>
      <c r="N469">
        <v>-530.13499999999999</v>
      </c>
      <c r="O469">
        <v>-9774.2900000000009</v>
      </c>
      <c r="P469">
        <v>-686.13300000000004</v>
      </c>
      <c r="Q469">
        <v>1482.5</v>
      </c>
      <c r="R469">
        <v>-7676.38</v>
      </c>
      <c r="S469">
        <v>1677.9</v>
      </c>
      <c r="T469">
        <v>-1012.58</v>
      </c>
    </row>
    <row r="470" spans="1:20" x14ac:dyDescent="0.15">
      <c r="A470">
        <v>466</v>
      </c>
      <c r="B470">
        <v>1</v>
      </c>
      <c r="C470">
        <v>-12539.8</v>
      </c>
      <c r="D470">
        <v>-10593.3</v>
      </c>
      <c r="E470">
        <v>-4295.1899999999996</v>
      </c>
      <c r="F470">
        <v>19754.5</v>
      </c>
      <c r="G470">
        <v>5794.48</v>
      </c>
      <c r="H470">
        <v>-5056.8100000000004</v>
      </c>
      <c r="I470">
        <v>-9115.23</v>
      </c>
      <c r="J470">
        <v>-2513.77</v>
      </c>
      <c r="K470">
        <v>1309.8800000000001</v>
      </c>
      <c r="L470">
        <v>-11306.6</v>
      </c>
      <c r="M470">
        <v>-1309.92</v>
      </c>
      <c r="N470">
        <v>318.15600000000001</v>
      </c>
      <c r="O470">
        <v>-8863.61</v>
      </c>
      <c r="P470">
        <v>-657.03399999999999</v>
      </c>
      <c r="Q470">
        <v>1224.56</v>
      </c>
      <c r="R470">
        <v>-7339.63</v>
      </c>
      <c r="S470">
        <v>1224.6099999999999</v>
      </c>
      <c r="T470">
        <v>-1253.8</v>
      </c>
    </row>
    <row r="471" spans="1:20" x14ac:dyDescent="0.15">
      <c r="A471">
        <v>467</v>
      </c>
      <c r="B471">
        <v>0</v>
      </c>
      <c r="C471">
        <v>-12570.7</v>
      </c>
      <c r="D471">
        <v>-4623.72</v>
      </c>
      <c r="E471">
        <v>2844.67</v>
      </c>
      <c r="F471">
        <v>18872.900000000001</v>
      </c>
      <c r="G471">
        <v>378.03399999999999</v>
      </c>
      <c r="H471">
        <v>-7647.41</v>
      </c>
      <c r="I471">
        <v>-8844.92</v>
      </c>
      <c r="J471">
        <v>-2567.8200000000002</v>
      </c>
      <c r="K471">
        <v>991.76900000000001</v>
      </c>
      <c r="L471">
        <v>-9668.26</v>
      </c>
      <c r="M471">
        <v>-1617.63</v>
      </c>
      <c r="N471">
        <v>850.41200000000003</v>
      </c>
      <c r="O471">
        <v>-8058.97</v>
      </c>
      <c r="P471">
        <v>-686.13400000000001</v>
      </c>
      <c r="Q471">
        <v>-126.88500000000001</v>
      </c>
      <c r="R471">
        <v>-7663.96</v>
      </c>
      <c r="S471">
        <v>598.79300000000001</v>
      </c>
      <c r="T471">
        <v>-1609.3</v>
      </c>
    </row>
    <row r="472" spans="1:20" x14ac:dyDescent="0.15">
      <c r="A472">
        <v>468</v>
      </c>
      <c r="B472">
        <v>1</v>
      </c>
      <c r="C472">
        <v>-8934.1</v>
      </c>
      <c r="D472">
        <v>-241.38200000000001</v>
      </c>
      <c r="E472">
        <v>6304.06</v>
      </c>
      <c r="F472">
        <v>18525.8</v>
      </c>
      <c r="G472">
        <v>-5857.3</v>
      </c>
      <c r="H472">
        <v>-9233.82</v>
      </c>
      <c r="I472">
        <v>-8393.74</v>
      </c>
      <c r="J472">
        <v>-2505.44</v>
      </c>
      <c r="K472">
        <v>704.83299999999997</v>
      </c>
      <c r="L472">
        <v>-9146.4500000000007</v>
      </c>
      <c r="M472">
        <v>-1598.9</v>
      </c>
      <c r="N472">
        <v>1016.72</v>
      </c>
      <c r="O472">
        <v>-7383.24</v>
      </c>
      <c r="P472">
        <v>-444.923</v>
      </c>
      <c r="Q472">
        <v>-580.06299999999999</v>
      </c>
      <c r="R472">
        <v>-7589.09</v>
      </c>
      <c r="S472">
        <v>280.68200000000002</v>
      </c>
      <c r="T472">
        <v>-1289.08</v>
      </c>
    </row>
    <row r="473" spans="1:20" x14ac:dyDescent="0.15">
      <c r="A473">
        <v>469</v>
      </c>
      <c r="B473">
        <v>0</v>
      </c>
      <c r="C473">
        <v>-5782.36</v>
      </c>
      <c r="D473">
        <v>-4695.04</v>
      </c>
      <c r="E473">
        <v>856.13900000000001</v>
      </c>
      <c r="F473">
        <v>19369.900000000001</v>
      </c>
      <c r="G473">
        <v>-8558.02</v>
      </c>
      <c r="H473">
        <v>-9990.57</v>
      </c>
      <c r="I473">
        <v>-8127.61</v>
      </c>
      <c r="J473">
        <v>-2307.91</v>
      </c>
      <c r="K473">
        <v>322.26299999999998</v>
      </c>
      <c r="L473">
        <v>-9499.91</v>
      </c>
      <c r="M473">
        <v>-1295.3399999999999</v>
      </c>
      <c r="N473">
        <v>771.36900000000003</v>
      </c>
      <c r="O473">
        <v>-7106.74</v>
      </c>
      <c r="P473">
        <v>185.077</v>
      </c>
      <c r="Q473">
        <v>97.739500000000007</v>
      </c>
      <c r="R473">
        <v>-7688.94</v>
      </c>
      <c r="S473">
        <v>31.177399999999999</v>
      </c>
      <c r="T473">
        <v>-754.74300000000005</v>
      </c>
    </row>
    <row r="474" spans="1:20" x14ac:dyDescent="0.15">
      <c r="A474">
        <v>470</v>
      </c>
      <c r="B474">
        <v>1</v>
      </c>
      <c r="C474">
        <v>-7505.96</v>
      </c>
      <c r="D474">
        <v>-7994.55</v>
      </c>
      <c r="E474">
        <v>-9061.2999999999993</v>
      </c>
      <c r="F474">
        <v>19935.400000000001</v>
      </c>
      <c r="G474">
        <v>-7626.43</v>
      </c>
      <c r="H474">
        <v>-9464.5300000000007</v>
      </c>
      <c r="I474">
        <v>-7994.55</v>
      </c>
      <c r="J474">
        <v>-2097.91</v>
      </c>
      <c r="K474">
        <v>-8.3256499999999996</v>
      </c>
      <c r="L474">
        <v>-9909.51</v>
      </c>
      <c r="M474">
        <v>-1031.28</v>
      </c>
      <c r="N474">
        <v>399.2</v>
      </c>
      <c r="O474">
        <v>-7443.58</v>
      </c>
      <c r="P474">
        <v>896.16099999999994</v>
      </c>
      <c r="Q474">
        <v>395.04899999999998</v>
      </c>
      <c r="R474">
        <v>-8755.59</v>
      </c>
      <c r="S474">
        <v>-282.78500000000003</v>
      </c>
      <c r="T474">
        <v>-679.90899999999999</v>
      </c>
    </row>
    <row r="475" spans="1:20" x14ac:dyDescent="0.15">
      <c r="A475">
        <v>471</v>
      </c>
      <c r="B475">
        <v>0</v>
      </c>
      <c r="C475">
        <v>-7221.03</v>
      </c>
      <c r="D475">
        <v>-6880.02</v>
      </c>
      <c r="E475">
        <v>-9603.7099999999991</v>
      </c>
      <c r="F475">
        <v>19927.099999999999</v>
      </c>
      <c r="G475">
        <v>-3981.57</v>
      </c>
      <c r="H475">
        <v>-8661.94</v>
      </c>
      <c r="I475">
        <v>-7965.44</v>
      </c>
      <c r="J475">
        <v>-1873.36</v>
      </c>
      <c r="K475">
        <v>-397.14299999999997</v>
      </c>
      <c r="L475">
        <v>-10202.700000000001</v>
      </c>
      <c r="M475">
        <v>-806.72799999999995</v>
      </c>
      <c r="N475">
        <v>149.696</v>
      </c>
      <c r="O475">
        <v>-8034.07</v>
      </c>
      <c r="P475">
        <v>1594.77</v>
      </c>
      <c r="Q475">
        <v>332.66800000000001</v>
      </c>
      <c r="R475">
        <v>-10285.9</v>
      </c>
      <c r="S475">
        <v>-590.49800000000005</v>
      </c>
      <c r="T475">
        <v>-981.39400000000001</v>
      </c>
    </row>
    <row r="476" spans="1:20" x14ac:dyDescent="0.15">
      <c r="A476">
        <v>472</v>
      </c>
      <c r="B476">
        <v>1</v>
      </c>
      <c r="C476">
        <v>-5353.95</v>
      </c>
      <c r="D476">
        <v>-4370.4799999999996</v>
      </c>
      <c r="E476">
        <v>-4347.58</v>
      </c>
      <c r="F476">
        <v>19380.3</v>
      </c>
      <c r="G476">
        <v>424.20499999999998</v>
      </c>
      <c r="H476">
        <v>-7256.41</v>
      </c>
      <c r="I476">
        <v>-8094.36</v>
      </c>
      <c r="J476">
        <v>-1700.79</v>
      </c>
      <c r="K476">
        <v>-867.03099999999995</v>
      </c>
      <c r="L476">
        <v>-10360.700000000001</v>
      </c>
      <c r="M476">
        <v>-621.68100000000004</v>
      </c>
      <c r="N476">
        <v>-164.262</v>
      </c>
      <c r="O476">
        <v>-8705.65</v>
      </c>
      <c r="P476">
        <v>2216.44</v>
      </c>
      <c r="Q476">
        <v>185.04900000000001</v>
      </c>
      <c r="R476">
        <v>-11495.9</v>
      </c>
      <c r="S476">
        <v>-634.15700000000004</v>
      </c>
      <c r="T476">
        <v>-1212.18</v>
      </c>
    </row>
    <row r="477" spans="1:20" x14ac:dyDescent="0.15">
      <c r="A477">
        <v>473</v>
      </c>
      <c r="B477">
        <v>0</v>
      </c>
      <c r="C477">
        <v>-5830.11</v>
      </c>
      <c r="D477">
        <v>-4834.17</v>
      </c>
      <c r="E477">
        <v>-2935.85</v>
      </c>
      <c r="F477">
        <v>17727.3</v>
      </c>
      <c r="G477">
        <v>3944.28</v>
      </c>
      <c r="H477">
        <v>-5990.19</v>
      </c>
      <c r="I477">
        <v>-8406.24</v>
      </c>
      <c r="J477">
        <v>-1532.37</v>
      </c>
      <c r="K477">
        <v>-873.26499999999999</v>
      </c>
      <c r="L477">
        <v>-10543.7</v>
      </c>
      <c r="M477">
        <v>-476.13799999999998</v>
      </c>
      <c r="N477">
        <v>-546.83399999999995</v>
      </c>
      <c r="O477">
        <v>-9402.18</v>
      </c>
      <c r="P477">
        <v>2630.2</v>
      </c>
      <c r="Q477">
        <v>158.02000000000001</v>
      </c>
      <c r="R477">
        <v>-12046.9</v>
      </c>
      <c r="S477">
        <v>-465.74099999999999</v>
      </c>
      <c r="T477">
        <v>-1147.72</v>
      </c>
    </row>
    <row r="478" spans="1:20" x14ac:dyDescent="0.15">
      <c r="A478">
        <v>474</v>
      </c>
      <c r="B478">
        <v>1</v>
      </c>
      <c r="C478">
        <v>-7792.87</v>
      </c>
      <c r="D478">
        <v>-6709.6</v>
      </c>
      <c r="E478">
        <v>-4503.5600000000004</v>
      </c>
      <c r="F478">
        <v>15030.6</v>
      </c>
      <c r="G478">
        <v>5618.02</v>
      </c>
      <c r="H478">
        <v>-5131.4799999999996</v>
      </c>
      <c r="I478">
        <v>-8855.34</v>
      </c>
      <c r="J478">
        <v>-1255.8399999999999</v>
      </c>
      <c r="K478">
        <v>-511.48500000000001</v>
      </c>
      <c r="L478">
        <v>-10668.4</v>
      </c>
      <c r="M478">
        <v>-395.04899999999998</v>
      </c>
      <c r="N478">
        <v>-877.42499999999995</v>
      </c>
      <c r="O478">
        <v>-10065.4</v>
      </c>
      <c r="P478">
        <v>2727.92</v>
      </c>
      <c r="Q478">
        <v>182.97</v>
      </c>
      <c r="R478">
        <v>-12053.2</v>
      </c>
      <c r="S478">
        <v>-214.15799999999999</v>
      </c>
      <c r="T478">
        <v>-1041.68</v>
      </c>
    </row>
    <row r="479" spans="1:20" x14ac:dyDescent="0.15">
      <c r="A479">
        <v>475</v>
      </c>
      <c r="B479">
        <v>0</v>
      </c>
      <c r="C479">
        <v>-8302.2800000000007</v>
      </c>
      <c r="D479">
        <v>-5578.53</v>
      </c>
      <c r="E479">
        <v>-3879.81</v>
      </c>
      <c r="F479">
        <v>12049</v>
      </c>
      <c r="G479">
        <v>2732.11</v>
      </c>
      <c r="H479">
        <v>-3580.41</v>
      </c>
      <c r="I479">
        <v>-9188.01</v>
      </c>
      <c r="J479">
        <v>-991.78300000000002</v>
      </c>
      <c r="K479">
        <v>145.53899999999999</v>
      </c>
      <c r="L479">
        <v>-10487.5</v>
      </c>
      <c r="M479">
        <v>-382.57400000000001</v>
      </c>
      <c r="N479">
        <v>-1116.53</v>
      </c>
      <c r="O479">
        <v>-10477.1</v>
      </c>
      <c r="P479">
        <v>2584.46</v>
      </c>
      <c r="Q479">
        <v>311.87900000000002</v>
      </c>
      <c r="R479">
        <v>-11691.4</v>
      </c>
      <c r="S479">
        <v>-4.1601600000000003</v>
      </c>
      <c r="T479">
        <v>-975.14800000000002</v>
      </c>
    </row>
    <row r="480" spans="1:20" x14ac:dyDescent="0.15">
      <c r="A480">
        <v>476</v>
      </c>
      <c r="B480">
        <v>1</v>
      </c>
      <c r="C480">
        <v>-8520.57</v>
      </c>
      <c r="D480">
        <v>-2827.76</v>
      </c>
      <c r="E480">
        <v>-2615.64</v>
      </c>
      <c r="F480">
        <v>10296.200000000001</v>
      </c>
      <c r="G480">
        <v>-1228.78</v>
      </c>
      <c r="H480">
        <v>-2380.6799999999998</v>
      </c>
      <c r="I480">
        <v>-9323.16</v>
      </c>
      <c r="J480">
        <v>-767.23</v>
      </c>
      <c r="K480">
        <v>744.351</v>
      </c>
      <c r="L480">
        <v>-10296.200000000001</v>
      </c>
      <c r="M480">
        <v>-330.59500000000003</v>
      </c>
      <c r="N480">
        <v>-1149.8</v>
      </c>
      <c r="O480">
        <v>-10666.3</v>
      </c>
      <c r="P480">
        <v>2324.56</v>
      </c>
      <c r="Q480">
        <v>536.43299999999999</v>
      </c>
      <c r="R480">
        <v>-11009.4</v>
      </c>
      <c r="S480">
        <v>232.86799999999999</v>
      </c>
      <c r="T480">
        <v>-898.22</v>
      </c>
    </row>
    <row r="481" spans="1:20" x14ac:dyDescent="0.15">
      <c r="A481">
        <v>477</v>
      </c>
      <c r="B481">
        <v>0</v>
      </c>
      <c r="C481">
        <v>-10057.1</v>
      </c>
      <c r="D481">
        <v>-571.80399999999997</v>
      </c>
      <c r="E481">
        <v>-3166.61</v>
      </c>
      <c r="F481">
        <v>10385.6</v>
      </c>
      <c r="G481">
        <v>-1172.77</v>
      </c>
      <c r="H481">
        <v>-3326.71</v>
      </c>
      <c r="I481">
        <v>-9273.27</v>
      </c>
      <c r="J481">
        <v>-644.553</v>
      </c>
      <c r="K481">
        <v>1012.57</v>
      </c>
      <c r="L481">
        <v>-10400.200000000001</v>
      </c>
      <c r="M481">
        <v>-251.58600000000001</v>
      </c>
      <c r="N481">
        <v>-900.30200000000002</v>
      </c>
      <c r="O481">
        <v>-10666.3</v>
      </c>
      <c r="P481">
        <v>1979.41</v>
      </c>
      <c r="Q481">
        <v>746.43</v>
      </c>
      <c r="R481">
        <v>-10244.299999999999</v>
      </c>
      <c r="S481">
        <v>419.99799999999999</v>
      </c>
      <c r="T481">
        <v>-777.62400000000002</v>
      </c>
    </row>
    <row r="482" spans="1:20" x14ac:dyDescent="0.15">
      <c r="A482">
        <v>478</v>
      </c>
      <c r="B482">
        <v>1</v>
      </c>
      <c r="C482">
        <v>-11394</v>
      </c>
      <c r="D482">
        <v>-66.514600000000002</v>
      </c>
      <c r="E482">
        <v>-4212.45</v>
      </c>
      <c r="F482">
        <v>11849.4</v>
      </c>
      <c r="G482">
        <v>2908.72</v>
      </c>
      <c r="H482">
        <v>-4004.55</v>
      </c>
      <c r="I482">
        <v>-9140.2000000000007</v>
      </c>
      <c r="J482">
        <v>-733.95399999999995</v>
      </c>
      <c r="K482">
        <v>1054.1600000000001</v>
      </c>
      <c r="L482">
        <v>-10470.9</v>
      </c>
      <c r="M482">
        <v>-185.05099999999999</v>
      </c>
      <c r="N482">
        <v>-648.71799999999996</v>
      </c>
      <c r="O482">
        <v>-10666.3</v>
      </c>
      <c r="P482">
        <v>1680.01</v>
      </c>
      <c r="Q482">
        <v>946.03599999999994</v>
      </c>
      <c r="R482">
        <v>-9595.5499999999993</v>
      </c>
      <c r="S482">
        <v>424.16300000000001</v>
      </c>
      <c r="T482">
        <v>-750.59400000000005</v>
      </c>
    </row>
    <row r="483" spans="1:20" x14ac:dyDescent="0.15">
      <c r="A483">
        <v>479</v>
      </c>
      <c r="B483">
        <v>0</v>
      </c>
      <c r="C483">
        <v>-11448.1</v>
      </c>
      <c r="D483">
        <v>-677.80799999999999</v>
      </c>
      <c r="E483">
        <v>-4742.67</v>
      </c>
      <c r="F483">
        <v>11945.1</v>
      </c>
      <c r="G483">
        <v>5141.8599999999997</v>
      </c>
      <c r="H483">
        <v>-3414.12</v>
      </c>
      <c r="I483">
        <v>-9061.19</v>
      </c>
      <c r="J483">
        <v>-993.84699999999998</v>
      </c>
      <c r="K483">
        <v>1027.1300000000001</v>
      </c>
      <c r="L483">
        <v>-10364.799999999999</v>
      </c>
      <c r="M483">
        <v>-158.02000000000001</v>
      </c>
      <c r="N483">
        <v>-550.98599999999999</v>
      </c>
      <c r="O483">
        <v>-10628.9</v>
      </c>
      <c r="P483">
        <v>1395.15</v>
      </c>
      <c r="Q483">
        <v>1064.55</v>
      </c>
      <c r="R483">
        <v>-9144.36</v>
      </c>
      <c r="S483">
        <v>266.14400000000001</v>
      </c>
      <c r="T483">
        <v>-725.64599999999996</v>
      </c>
    </row>
    <row r="484" spans="1:20" x14ac:dyDescent="0.15">
      <c r="A484">
        <v>480</v>
      </c>
      <c r="B484">
        <v>1</v>
      </c>
      <c r="C484">
        <v>-10358.700000000001</v>
      </c>
      <c r="D484">
        <v>-873.27700000000004</v>
      </c>
      <c r="E484">
        <v>-4449.53</v>
      </c>
      <c r="F484">
        <v>10302.5</v>
      </c>
      <c r="G484">
        <v>5087.8599999999997</v>
      </c>
      <c r="H484">
        <v>-1827.68</v>
      </c>
      <c r="I484">
        <v>-8969.7000000000007</v>
      </c>
      <c r="J484">
        <v>-1388.89</v>
      </c>
      <c r="K484">
        <v>1027.1300000000001</v>
      </c>
      <c r="L484">
        <v>-10310.799999999999</v>
      </c>
      <c r="M484">
        <v>-170.49299999999999</v>
      </c>
      <c r="N484">
        <v>-744.34100000000001</v>
      </c>
      <c r="O484">
        <v>-10522.9</v>
      </c>
      <c r="P484">
        <v>1422.18</v>
      </c>
      <c r="Q484">
        <v>1070.8</v>
      </c>
      <c r="R484">
        <v>-8853.27</v>
      </c>
      <c r="S484">
        <v>95.651799999999994</v>
      </c>
      <c r="T484">
        <v>-646.63699999999994</v>
      </c>
    </row>
    <row r="485" spans="1:20" x14ac:dyDescent="0.15">
      <c r="A485">
        <v>481</v>
      </c>
      <c r="B485">
        <v>0</v>
      </c>
      <c r="C485">
        <v>-9371.01</v>
      </c>
      <c r="D485">
        <v>-611.30200000000002</v>
      </c>
      <c r="E485">
        <v>-3877.74</v>
      </c>
      <c r="F485">
        <v>8824.19</v>
      </c>
      <c r="G485">
        <v>4085.69</v>
      </c>
      <c r="H485">
        <v>-846.24699999999996</v>
      </c>
      <c r="I485">
        <v>-8838.7199999999993</v>
      </c>
      <c r="J485">
        <v>-1758.99</v>
      </c>
      <c r="K485">
        <v>1064.55</v>
      </c>
      <c r="L485">
        <v>-10260.9</v>
      </c>
      <c r="M485">
        <v>-147.631</v>
      </c>
      <c r="N485">
        <v>-1049.99</v>
      </c>
      <c r="O485">
        <v>-10369</v>
      </c>
      <c r="P485">
        <v>1434.65</v>
      </c>
      <c r="Q485">
        <v>783.88</v>
      </c>
      <c r="R485">
        <v>-8628.7199999999993</v>
      </c>
      <c r="S485">
        <v>-76.924899999999994</v>
      </c>
      <c r="T485">
        <v>-580.101</v>
      </c>
    </row>
    <row r="486" spans="1:20" x14ac:dyDescent="0.15">
      <c r="A486">
        <v>482</v>
      </c>
      <c r="B486">
        <v>1</v>
      </c>
      <c r="C486">
        <v>-8984.26</v>
      </c>
      <c r="D486">
        <v>-382.57600000000002</v>
      </c>
      <c r="E486">
        <v>-3659.4</v>
      </c>
      <c r="F486">
        <v>7770.08</v>
      </c>
      <c r="G486">
        <v>3611.55</v>
      </c>
      <c r="H486">
        <v>-823.346</v>
      </c>
      <c r="I486">
        <v>-8680.7000000000007</v>
      </c>
      <c r="J486">
        <v>-2099.98</v>
      </c>
      <c r="K486">
        <v>1183.06</v>
      </c>
      <c r="L486">
        <v>-10102.9</v>
      </c>
      <c r="M486">
        <v>-39.504899999999999</v>
      </c>
      <c r="N486">
        <v>-1235.04</v>
      </c>
      <c r="O486">
        <v>-10090.4</v>
      </c>
      <c r="P486">
        <v>1424.26</v>
      </c>
      <c r="Q486">
        <v>451.19900000000001</v>
      </c>
      <c r="R486">
        <v>-8506.0300000000007</v>
      </c>
      <c r="S486">
        <v>-182.96600000000001</v>
      </c>
      <c r="T486">
        <v>-553.06899999999996</v>
      </c>
    </row>
    <row r="487" spans="1:20" x14ac:dyDescent="0.15">
      <c r="A487">
        <v>483</v>
      </c>
      <c r="B487">
        <v>0</v>
      </c>
      <c r="C487">
        <v>-8786.74</v>
      </c>
      <c r="D487">
        <v>-717.255</v>
      </c>
      <c r="E487">
        <v>-3987.86</v>
      </c>
      <c r="F487">
        <v>6516.27</v>
      </c>
      <c r="G487">
        <v>3915.16</v>
      </c>
      <c r="H487">
        <v>-1253.72</v>
      </c>
      <c r="I487">
        <v>-8510.2099999999991</v>
      </c>
      <c r="J487">
        <v>-2482.5500000000002</v>
      </c>
      <c r="K487">
        <v>1239.21</v>
      </c>
      <c r="L487">
        <v>-9932.3799999999992</v>
      </c>
      <c r="M487">
        <v>-64.450500000000005</v>
      </c>
      <c r="N487">
        <v>-1368.11</v>
      </c>
      <c r="O487">
        <v>-9818.0400000000009</v>
      </c>
      <c r="P487">
        <v>1293.28</v>
      </c>
      <c r="Q487">
        <v>278.62099999999998</v>
      </c>
      <c r="R487">
        <v>-8520.59</v>
      </c>
      <c r="S487">
        <v>-261.97500000000002</v>
      </c>
      <c r="T487">
        <v>-540.596</v>
      </c>
    </row>
    <row r="488" spans="1:20" x14ac:dyDescent="0.15">
      <c r="A488">
        <v>484</v>
      </c>
      <c r="B488">
        <v>1</v>
      </c>
      <c r="C488">
        <v>-8614.16</v>
      </c>
      <c r="D488">
        <v>-1975.14</v>
      </c>
      <c r="E488">
        <v>-4707.3</v>
      </c>
      <c r="F488">
        <v>5921.62</v>
      </c>
      <c r="G488">
        <v>3678.13</v>
      </c>
      <c r="H488">
        <v>-1671.68</v>
      </c>
      <c r="I488">
        <v>-8325.16</v>
      </c>
      <c r="J488">
        <v>-2825.62</v>
      </c>
      <c r="K488">
        <v>1197.6199999999999</v>
      </c>
      <c r="L488">
        <v>-9697.44</v>
      </c>
      <c r="M488">
        <v>-155.93199999999999</v>
      </c>
      <c r="N488">
        <v>-1409.7</v>
      </c>
      <c r="O488">
        <v>-9321.1299999999992</v>
      </c>
      <c r="P488">
        <v>1035.48</v>
      </c>
      <c r="Q488">
        <v>160.107</v>
      </c>
      <c r="R488">
        <v>-8456.14</v>
      </c>
      <c r="S488">
        <v>-340.98399999999998</v>
      </c>
      <c r="T488">
        <v>-526.03700000000003</v>
      </c>
    </row>
    <row r="489" spans="1:20" x14ac:dyDescent="0.15">
      <c r="A489">
        <v>485</v>
      </c>
      <c r="B489">
        <v>0</v>
      </c>
      <c r="C489">
        <v>-8545.5400000000009</v>
      </c>
      <c r="D489">
        <v>-3339.12</v>
      </c>
      <c r="E489">
        <v>-5177.18</v>
      </c>
      <c r="F489">
        <v>5457.94</v>
      </c>
      <c r="G489">
        <v>3478.52</v>
      </c>
      <c r="H489">
        <v>-1698.71</v>
      </c>
      <c r="I489">
        <v>-8142.19</v>
      </c>
      <c r="J489">
        <v>-3191.55</v>
      </c>
      <c r="K489">
        <v>1249.5999999999999</v>
      </c>
      <c r="L489">
        <v>-9381.41</v>
      </c>
      <c r="M489">
        <v>-311.863</v>
      </c>
      <c r="N489">
        <v>-1370.2</v>
      </c>
      <c r="O489">
        <v>-8701.5300000000007</v>
      </c>
      <c r="P489">
        <v>648.72799999999995</v>
      </c>
      <c r="Q489">
        <v>54.065399999999997</v>
      </c>
      <c r="R489">
        <v>-8325.16</v>
      </c>
      <c r="S489">
        <v>-407.52199999999999</v>
      </c>
      <c r="T489">
        <v>-540.59699999999998</v>
      </c>
    </row>
    <row r="490" spans="1:20" x14ac:dyDescent="0.15">
      <c r="A490">
        <v>486</v>
      </c>
      <c r="B490">
        <v>1</v>
      </c>
      <c r="C490">
        <v>-8622.4599999999991</v>
      </c>
      <c r="D490">
        <v>-4131.37</v>
      </c>
      <c r="E490">
        <v>-5572.28</v>
      </c>
      <c r="F490">
        <v>5189.71</v>
      </c>
      <c r="G490">
        <v>3272.7</v>
      </c>
      <c r="H490">
        <v>-1686.24</v>
      </c>
      <c r="I490">
        <v>-7867.75</v>
      </c>
      <c r="J490">
        <v>-3565.83</v>
      </c>
      <c r="K490">
        <v>1316.13</v>
      </c>
      <c r="L490">
        <v>-9090.31</v>
      </c>
      <c r="M490">
        <v>-511.47500000000002</v>
      </c>
      <c r="N490">
        <v>-1355.64</v>
      </c>
      <c r="O490">
        <v>-8108.96</v>
      </c>
      <c r="P490">
        <v>338.95699999999999</v>
      </c>
      <c r="Q490">
        <v>-24.943899999999999</v>
      </c>
      <c r="R490">
        <v>-8129.72</v>
      </c>
      <c r="S490">
        <v>-459.49799999999999</v>
      </c>
      <c r="T490">
        <v>-513.56399999999996</v>
      </c>
    </row>
    <row r="491" spans="1:20" x14ac:dyDescent="0.15">
      <c r="A491">
        <v>487</v>
      </c>
      <c r="B491">
        <v>0</v>
      </c>
      <c r="C491">
        <v>-8792.9500000000007</v>
      </c>
      <c r="D491">
        <v>-4191.7</v>
      </c>
      <c r="E491">
        <v>-5416.35</v>
      </c>
      <c r="F491">
        <v>5160.58</v>
      </c>
      <c r="G491">
        <v>2840.24</v>
      </c>
      <c r="H491">
        <v>-1671.68</v>
      </c>
      <c r="I491">
        <v>-7499.73</v>
      </c>
      <c r="J491">
        <v>-3711.37</v>
      </c>
      <c r="K491">
        <v>1355.64</v>
      </c>
      <c r="L491">
        <v>-8828.34</v>
      </c>
      <c r="M491">
        <v>-617.51700000000005</v>
      </c>
      <c r="N491">
        <v>-1407.62</v>
      </c>
      <c r="O491">
        <v>-7578.75</v>
      </c>
      <c r="P491">
        <v>-189.16499999999999</v>
      </c>
      <c r="Q491">
        <v>-128.89599999999999</v>
      </c>
      <c r="R491">
        <v>-7853.19</v>
      </c>
      <c r="S491">
        <v>-513.56399999999996</v>
      </c>
      <c r="T491">
        <v>-550.97900000000004</v>
      </c>
    </row>
    <row r="492" spans="1:20" x14ac:dyDescent="0.15">
      <c r="A492">
        <v>488</v>
      </c>
      <c r="B492">
        <v>1</v>
      </c>
      <c r="C492">
        <v>-8990.4699999999993</v>
      </c>
      <c r="D492">
        <v>-3954.68</v>
      </c>
      <c r="E492">
        <v>-5241.68</v>
      </c>
      <c r="F492">
        <v>5364.31</v>
      </c>
      <c r="G492">
        <v>2339.16</v>
      </c>
      <c r="H492">
        <v>-1648.83</v>
      </c>
      <c r="I492">
        <v>-7104.69</v>
      </c>
      <c r="J492">
        <v>-3780</v>
      </c>
      <c r="K492">
        <v>1320.32</v>
      </c>
      <c r="L492">
        <v>-8487.36</v>
      </c>
      <c r="M492">
        <v>-708.99800000000005</v>
      </c>
      <c r="N492">
        <v>-1449.21</v>
      </c>
      <c r="O492">
        <v>-7183.7</v>
      </c>
      <c r="P492">
        <v>-625.80600000000004</v>
      </c>
      <c r="Q492">
        <v>-299.38600000000002</v>
      </c>
      <c r="R492">
        <v>-7589.13</v>
      </c>
      <c r="S492">
        <v>-488.62099999999998</v>
      </c>
      <c r="T492">
        <v>-657.02099999999996</v>
      </c>
    </row>
    <row r="493" spans="1:20" x14ac:dyDescent="0.15">
      <c r="A493">
        <v>489</v>
      </c>
      <c r="B493">
        <v>0</v>
      </c>
      <c r="C493">
        <v>-9150.58</v>
      </c>
      <c r="D493">
        <v>-3617.88</v>
      </c>
      <c r="E493">
        <v>-5177.24</v>
      </c>
      <c r="F493">
        <v>6062.84</v>
      </c>
      <c r="G493">
        <v>1877.57</v>
      </c>
      <c r="H493">
        <v>-1752.7</v>
      </c>
      <c r="I493">
        <v>-6759.53</v>
      </c>
      <c r="J493">
        <v>-3728.03</v>
      </c>
      <c r="K493">
        <v>1097.8499999999999</v>
      </c>
      <c r="L493">
        <v>-8117.26</v>
      </c>
      <c r="M493">
        <v>-864.92499999999995</v>
      </c>
      <c r="N493">
        <v>-1459.59</v>
      </c>
      <c r="O493">
        <v>-6826.07</v>
      </c>
      <c r="P493">
        <v>-856.63699999999994</v>
      </c>
      <c r="Q493">
        <v>-422.08300000000003</v>
      </c>
      <c r="R493">
        <v>-7339.63</v>
      </c>
      <c r="S493">
        <v>-422.08300000000003</v>
      </c>
      <c r="T493">
        <v>-736.03099999999995</v>
      </c>
    </row>
    <row r="494" spans="1:20" x14ac:dyDescent="0.15">
      <c r="A494">
        <v>490</v>
      </c>
      <c r="B494">
        <v>1</v>
      </c>
      <c r="C494">
        <v>-9192.18</v>
      </c>
      <c r="D494">
        <v>-3052.34</v>
      </c>
      <c r="E494">
        <v>-5083.67</v>
      </c>
      <c r="F494">
        <v>6848.92</v>
      </c>
      <c r="G494">
        <v>1280.9000000000001</v>
      </c>
      <c r="H494">
        <v>-2386.87</v>
      </c>
      <c r="I494">
        <v>-6522.5</v>
      </c>
      <c r="J494">
        <v>-3624.08</v>
      </c>
      <c r="K494">
        <v>808.84699999999998</v>
      </c>
      <c r="L494">
        <v>-7813.69</v>
      </c>
      <c r="M494">
        <v>-1014.66</v>
      </c>
      <c r="N494">
        <v>-1540.69</v>
      </c>
      <c r="O494">
        <v>-6562</v>
      </c>
      <c r="P494">
        <v>-854.54499999999996</v>
      </c>
      <c r="Q494">
        <v>-407.52</v>
      </c>
      <c r="R494">
        <v>-7075.57</v>
      </c>
      <c r="S494">
        <v>-370.108</v>
      </c>
      <c r="T494">
        <v>-827.51099999999997</v>
      </c>
    </row>
    <row r="495" spans="1:20" x14ac:dyDescent="0.15">
      <c r="A495">
        <v>491</v>
      </c>
      <c r="B495">
        <v>0</v>
      </c>
      <c r="C495">
        <v>-9115.26</v>
      </c>
      <c r="D495">
        <v>-2472.2399999999998</v>
      </c>
      <c r="E495">
        <v>-5031.6899999999996</v>
      </c>
      <c r="F495">
        <v>6720.02</v>
      </c>
      <c r="G495">
        <v>420.08</v>
      </c>
      <c r="H495">
        <v>-2628.17</v>
      </c>
      <c r="I495">
        <v>-6285.47</v>
      </c>
      <c r="J495">
        <v>-3491</v>
      </c>
      <c r="K495">
        <v>480.339</v>
      </c>
      <c r="L495">
        <v>-7537.16</v>
      </c>
      <c r="M495">
        <v>-925.27099999999996</v>
      </c>
      <c r="N495">
        <v>-1528.22</v>
      </c>
      <c r="O495">
        <v>-6337.45</v>
      </c>
      <c r="P495">
        <v>-846.26099999999997</v>
      </c>
      <c r="Q495">
        <v>-459.495</v>
      </c>
      <c r="R495">
        <v>-6838.54</v>
      </c>
      <c r="S495">
        <v>-316.03899999999999</v>
      </c>
      <c r="T495">
        <v>-933.55399999999997</v>
      </c>
    </row>
    <row r="496" spans="1:20" x14ac:dyDescent="0.15">
      <c r="A496">
        <v>492</v>
      </c>
      <c r="B496">
        <v>1</v>
      </c>
      <c r="C496">
        <v>-8994.65</v>
      </c>
      <c r="D496">
        <v>-1981.53</v>
      </c>
      <c r="E496">
        <v>-4965.1499999999996</v>
      </c>
      <c r="F496">
        <v>6632.64</v>
      </c>
      <c r="G496">
        <v>-126.797</v>
      </c>
      <c r="H496">
        <v>-2280.91</v>
      </c>
      <c r="I496">
        <v>-6011.03</v>
      </c>
      <c r="J496">
        <v>-3436.93</v>
      </c>
      <c r="K496">
        <v>149.738</v>
      </c>
      <c r="L496">
        <v>-7298.04</v>
      </c>
      <c r="M496">
        <v>-690.33699999999999</v>
      </c>
      <c r="N496">
        <v>-1501.19</v>
      </c>
      <c r="O496">
        <v>-6177.33</v>
      </c>
      <c r="P496">
        <v>-698.61800000000005</v>
      </c>
      <c r="Q496">
        <v>-488.62400000000002</v>
      </c>
      <c r="R496">
        <v>-6626.45</v>
      </c>
      <c r="S496">
        <v>-303.56900000000002</v>
      </c>
      <c r="T496">
        <v>-1025.03</v>
      </c>
    </row>
    <row r="497" spans="1:20" x14ac:dyDescent="0.15">
      <c r="A497">
        <v>493</v>
      </c>
      <c r="B497">
        <v>0</v>
      </c>
      <c r="C497">
        <v>-8942.68</v>
      </c>
      <c r="D497">
        <v>-1613.52</v>
      </c>
      <c r="E497">
        <v>-4875.7700000000004</v>
      </c>
      <c r="F497">
        <v>6956.96</v>
      </c>
      <c r="G497">
        <v>-266.16000000000003</v>
      </c>
      <c r="H497">
        <v>-2397.23</v>
      </c>
      <c r="I497">
        <v>-5605.61</v>
      </c>
      <c r="J497">
        <v>-3586.57</v>
      </c>
      <c r="K497">
        <v>-89.384799999999998</v>
      </c>
      <c r="L497">
        <v>-7152.49</v>
      </c>
      <c r="M497">
        <v>-436.649</v>
      </c>
      <c r="N497">
        <v>-1476.25</v>
      </c>
      <c r="O497">
        <v>-6148.2</v>
      </c>
      <c r="P497">
        <v>-571.82399999999996</v>
      </c>
      <c r="Q497">
        <v>-359.73399999999998</v>
      </c>
      <c r="R497">
        <v>-6468.43</v>
      </c>
      <c r="S497">
        <v>-239.125</v>
      </c>
      <c r="T497">
        <v>-1168.49</v>
      </c>
    </row>
    <row r="498" spans="1:20" x14ac:dyDescent="0.15">
      <c r="A498">
        <v>494</v>
      </c>
      <c r="B498">
        <v>1</v>
      </c>
      <c r="C498">
        <v>-8826.26</v>
      </c>
      <c r="D498">
        <v>-1368.11</v>
      </c>
      <c r="E498">
        <v>-4802.9399999999996</v>
      </c>
      <c r="F498">
        <v>7420.64</v>
      </c>
      <c r="G498">
        <v>-45.792400000000001</v>
      </c>
      <c r="H498">
        <v>-3070.91</v>
      </c>
      <c r="I498">
        <v>-5129.46</v>
      </c>
      <c r="J498">
        <v>-3935.93</v>
      </c>
      <c r="K498">
        <v>-209.994</v>
      </c>
      <c r="L498">
        <v>-6996.56</v>
      </c>
      <c r="M498">
        <v>-405.423</v>
      </c>
      <c r="N498">
        <v>-1459.59</v>
      </c>
      <c r="O498">
        <v>-6214.74</v>
      </c>
      <c r="P498">
        <v>-343.07499999999999</v>
      </c>
      <c r="Q498">
        <v>-209.994</v>
      </c>
      <c r="R498">
        <v>-6322.89</v>
      </c>
      <c r="S498">
        <v>-158.02000000000001</v>
      </c>
      <c r="T498">
        <v>-1328.6</v>
      </c>
    </row>
    <row r="499" spans="1:20" x14ac:dyDescent="0.15">
      <c r="A499">
        <v>495</v>
      </c>
      <c r="B499">
        <v>0</v>
      </c>
      <c r="C499">
        <v>-8666.15</v>
      </c>
      <c r="D499">
        <v>-1484.52</v>
      </c>
      <c r="E499">
        <v>-4963.0600000000004</v>
      </c>
      <c r="F499">
        <v>7713.83</v>
      </c>
      <c r="G499">
        <v>185.05500000000001</v>
      </c>
      <c r="H499">
        <v>-3538.78</v>
      </c>
      <c r="I499">
        <v>-4771.82</v>
      </c>
      <c r="J499">
        <v>-3940.12</v>
      </c>
      <c r="K499">
        <v>-274.43799999999999</v>
      </c>
      <c r="L499">
        <v>-6809.41</v>
      </c>
      <c r="M499">
        <v>-538.50300000000004</v>
      </c>
      <c r="N499">
        <v>-1590.57</v>
      </c>
      <c r="O499">
        <v>-6254.25</v>
      </c>
      <c r="P499">
        <v>-228.75299999999999</v>
      </c>
      <c r="Q499">
        <v>-237.03</v>
      </c>
      <c r="R499">
        <v>-6229.31</v>
      </c>
      <c r="S499">
        <v>-170.489</v>
      </c>
      <c r="T499">
        <v>-1420.08</v>
      </c>
    </row>
    <row r="500" spans="1:20" x14ac:dyDescent="0.15">
      <c r="A500">
        <v>496</v>
      </c>
      <c r="B500">
        <v>1</v>
      </c>
      <c r="C500">
        <v>-8587.14</v>
      </c>
      <c r="D500">
        <v>-1619.7</v>
      </c>
      <c r="E500">
        <v>-5004.66</v>
      </c>
      <c r="F500">
        <v>8046.42</v>
      </c>
      <c r="G500">
        <v>-128.77099999999999</v>
      </c>
      <c r="H500">
        <v>-3786.18</v>
      </c>
      <c r="I500">
        <v>-4532.7</v>
      </c>
      <c r="J500">
        <v>-3782.1</v>
      </c>
      <c r="K500">
        <v>-355.54399999999998</v>
      </c>
      <c r="L500">
        <v>-6717.94</v>
      </c>
      <c r="M500">
        <v>-580.10500000000002</v>
      </c>
      <c r="N500">
        <v>-1736.12</v>
      </c>
      <c r="O500">
        <v>-6293.75</v>
      </c>
      <c r="P500">
        <v>-76.912400000000005</v>
      </c>
      <c r="Q500">
        <v>-274.43700000000001</v>
      </c>
      <c r="R500">
        <v>-6239.68</v>
      </c>
      <c r="S500">
        <v>-185.05500000000001</v>
      </c>
      <c r="T500">
        <v>-1551.06</v>
      </c>
    </row>
    <row r="501" spans="1:20" x14ac:dyDescent="0.15">
      <c r="A501">
        <v>497</v>
      </c>
      <c r="B501">
        <v>0</v>
      </c>
      <c r="C501">
        <v>-8508.1299999999992</v>
      </c>
      <c r="D501">
        <v>-1694.52</v>
      </c>
      <c r="E501">
        <v>-4990.09</v>
      </c>
      <c r="F501">
        <v>8707.6299999999992</v>
      </c>
      <c r="G501">
        <v>-1124.6600000000001</v>
      </c>
      <c r="H501">
        <v>-4129.25</v>
      </c>
      <c r="I501">
        <v>-4412.08</v>
      </c>
      <c r="J501">
        <v>-3549.27</v>
      </c>
      <c r="K501">
        <v>-368.01299999999998</v>
      </c>
      <c r="L501">
        <v>-6624.36</v>
      </c>
      <c r="M501">
        <v>-528.13099999999997</v>
      </c>
      <c r="N501">
        <v>-1854.63</v>
      </c>
      <c r="O501">
        <v>-6308.32</v>
      </c>
      <c r="P501">
        <v>-70.737499999999997</v>
      </c>
      <c r="Q501">
        <v>-380.48200000000003</v>
      </c>
      <c r="R501">
        <v>-6345.73</v>
      </c>
      <c r="S501">
        <v>-158.02000000000001</v>
      </c>
      <c r="T501">
        <v>-1671.68</v>
      </c>
    </row>
    <row r="502" spans="1:20" x14ac:dyDescent="0.15">
      <c r="A502">
        <v>498</v>
      </c>
      <c r="B502">
        <v>1</v>
      </c>
      <c r="C502">
        <v>-8503.93</v>
      </c>
      <c r="D502">
        <v>-2629.79</v>
      </c>
      <c r="E502">
        <v>-4942.3100000000004</v>
      </c>
      <c r="F502">
        <v>9285.6299999999992</v>
      </c>
      <c r="G502">
        <v>-2060.4299999999998</v>
      </c>
      <c r="H502">
        <v>-4420.3500000000004</v>
      </c>
      <c r="I502">
        <v>-4372.58</v>
      </c>
      <c r="J502">
        <v>-3179.16</v>
      </c>
      <c r="K502">
        <v>-432.45499999999998</v>
      </c>
      <c r="L502">
        <v>-6572.39</v>
      </c>
      <c r="M502">
        <v>-548.87099999999998</v>
      </c>
      <c r="N502">
        <v>-1948.21</v>
      </c>
      <c r="O502">
        <v>-6256.35</v>
      </c>
      <c r="P502">
        <v>68.6404</v>
      </c>
      <c r="Q502">
        <v>-471.96</v>
      </c>
      <c r="R502">
        <v>-6412.27</v>
      </c>
      <c r="S502">
        <v>-158.02000000000001</v>
      </c>
      <c r="T502">
        <v>-1686.24</v>
      </c>
    </row>
    <row r="503" spans="1:20" x14ac:dyDescent="0.15">
      <c r="A503">
        <v>499</v>
      </c>
      <c r="B503">
        <v>0</v>
      </c>
      <c r="C503">
        <v>-9023.5300000000007</v>
      </c>
      <c r="D503">
        <v>-3794.84</v>
      </c>
      <c r="E503">
        <v>-5228.96</v>
      </c>
      <c r="F503">
        <v>9768.09</v>
      </c>
      <c r="G503">
        <v>-2467.94</v>
      </c>
      <c r="H503">
        <v>-4507.76</v>
      </c>
      <c r="I503">
        <v>-4320.6099999999997</v>
      </c>
      <c r="J503">
        <v>-2900.53</v>
      </c>
      <c r="K503">
        <v>-538.50099999999998</v>
      </c>
      <c r="L503">
        <v>-6468.44</v>
      </c>
      <c r="M503">
        <v>-798.36699999999996</v>
      </c>
      <c r="N503">
        <v>-2000.18</v>
      </c>
      <c r="O503">
        <v>-6177.34</v>
      </c>
      <c r="P503">
        <v>-14.568300000000001</v>
      </c>
      <c r="Q503">
        <v>-578.00599999999997</v>
      </c>
      <c r="R503">
        <v>-6426.84</v>
      </c>
      <c r="S503">
        <v>-158.02000000000001</v>
      </c>
      <c r="T503">
        <v>-1709.08</v>
      </c>
    </row>
    <row r="504" spans="1:20" x14ac:dyDescent="0.15">
      <c r="A504">
        <v>500</v>
      </c>
      <c r="B504">
        <v>1</v>
      </c>
      <c r="C504">
        <v>-9566.6299999999992</v>
      </c>
      <c r="D504">
        <v>-2075.4</v>
      </c>
      <c r="E504">
        <v>-5666.15</v>
      </c>
      <c r="F504">
        <v>10063.299999999999</v>
      </c>
      <c r="G504">
        <v>-3052.11</v>
      </c>
      <c r="H504">
        <v>-4295.67</v>
      </c>
      <c r="I504">
        <v>-4254.0600000000004</v>
      </c>
      <c r="J504">
        <v>-2727.94</v>
      </c>
      <c r="K504">
        <v>-580.10599999999999</v>
      </c>
      <c r="L504">
        <v>-6335.36</v>
      </c>
      <c r="M504">
        <v>-1074.9000000000001</v>
      </c>
      <c r="N504">
        <v>-2041.79</v>
      </c>
      <c r="O504">
        <v>-6123.26</v>
      </c>
      <c r="P504">
        <v>-10.3673</v>
      </c>
      <c r="Q504">
        <v>-619.61099999999999</v>
      </c>
      <c r="R504">
        <v>-6362.4</v>
      </c>
      <c r="S504">
        <v>-145.55199999999999</v>
      </c>
      <c r="T504">
        <v>-1817.23</v>
      </c>
    </row>
    <row r="505" spans="1:20" x14ac:dyDescent="0.15">
      <c r="A505">
        <v>501</v>
      </c>
      <c r="B505">
        <v>0</v>
      </c>
      <c r="C505">
        <v>-8822.07</v>
      </c>
      <c r="D505">
        <v>-1112.1600000000001</v>
      </c>
      <c r="E505">
        <v>-4615.7700000000004</v>
      </c>
      <c r="F505">
        <v>10655.8</v>
      </c>
      <c r="G505">
        <v>-3923.31</v>
      </c>
      <c r="H505">
        <v>-4199.99</v>
      </c>
      <c r="I505">
        <v>-4189.62</v>
      </c>
      <c r="J505">
        <v>-2609.4299999999998</v>
      </c>
      <c r="K505">
        <v>-565.53700000000003</v>
      </c>
      <c r="L505">
        <v>-6281.28</v>
      </c>
      <c r="M505">
        <v>-1251.69</v>
      </c>
      <c r="N505">
        <v>-2014.75</v>
      </c>
      <c r="O505">
        <v>-6110.8</v>
      </c>
      <c r="P505">
        <v>-130.983</v>
      </c>
      <c r="Q505">
        <v>-617.50900000000001</v>
      </c>
      <c r="R505">
        <v>-6268.82</v>
      </c>
      <c r="S505">
        <v>-118.515</v>
      </c>
      <c r="T505">
        <v>-1792.29</v>
      </c>
    </row>
    <row r="506" spans="1:20" x14ac:dyDescent="0.15">
      <c r="A506">
        <v>502</v>
      </c>
      <c r="B506">
        <v>1</v>
      </c>
      <c r="C506">
        <v>-9048.58</v>
      </c>
      <c r="D506">
        <v>-2182.9899999999998</v>
      </c>
      <c r="E506">
        <v>-4809.24</v>
      </c>
      <c r="F506">
        <v>11198.5</v>
      </c>
      <c r="G506">
        <v>-4551.33</v>
      </c>
      <c r="H506">
        <v>-4301.83</v>
      </c>
      <c r="I506">
        <v>-4083.58</v>
      </c>
      <c r="J506">
        <v>-2503.38</v>
      </c>
      <c r="K506">
        <v>-605.04100000000005</v>
      </c>
      <c r="L506">
        <v>-6418.42</v>
      </c>
      <c r="M506">
        <v>-962.83799999999997</v>
      </c>
      <c r="N506">
        <v>-1915.01</v>
      </c>
      <c r="O506">
        <v>-6071.29</v>
      </c>
      <c r="P506">
        <v>-170.48699999999999</v>
      </c>
      <c r="Q506">
        <v>-671.58399999999995</v>
      </c>
      <c r="R506">
        <v>-6216.84</v>
      </c>
      <c r="S506">
        <v>-106.047</v>
      </c>
      <c r="T506">
        <v>-1750.68</v>
      </c>
    </row>
    <row r="507" spans="1:20" x14ac:dyDescent="0.15">
      <c r="A507">
        <v>503</v>
      </c>
      <c r="B507">
        <v>0</v>
      </c>
      <c r="C507">
        <v>-9555.99</v>
      </c>
      <c r="D507">
        <v>-2730.05</v>
      </c>
      <c r="E507">
        <v>-4601.3500000000004</v>
      </c>
      <c r="F507">
        <v>11595.7</v>
      </c>
      <c r="G507">
        <v>-4977.47</v>
      </c>
      <c r="H507">
        <v>-4439.12</v>
      </c>
      <c r="I507">
        <v>-3992.1</v>
      </c>
      <c r="J507">
        <v>-2386.9699999999998</v>
      </c>
      <c r="K507">
        <v>-607.14499999999998</v>
      </c>
      <c r="L507">
        <v>-6790.64</v>
      </c>
      <c r="M507">
        <v>-307.77999999999997</v>
      </c>
      <c r="N507">
        <v>-1711.18</v>
      </c>
      <c r="O507">
        <v>-6019.32</v>
      </c>
      <c r="P507">
        <v>-110.255</v>
      </c>
      <c r="Q507">
        <v>-696.51800000000003</v>
      </c>
      <c r="R507">
        <v>-6150.3</v>
      </c>
      <c r="S507">
        <v>-79.009900000000002</v>
      </c>
      <c r="T507">
        <v>-1790.19</v>
      </c>
    </row>
    <row r="508" spans="1:20" x14ac:dyDescent="0.15">
      <c r="A508">
        <v>504</v>
      </c>
      <c r="B508">
        <v>1</v>
      </c>
      <c r="C508">
        <v>-9793.01</v>
      </c>
      <c r="D508">
        <v>-2517.9499999999998</v>
      </c>
      <c r="E508">
        <v>-4347.6499999999996</v>
      </c>
      <c r="F508">
        <v>11687.3</v>
      </c>
      <c r="G508">
        <v>-5341.58</v>
      </c>
      <c r="H508">
        <v>-4347.6499999999996</v>
      </c>
      <c r="I508">
        <v>-3935.92</v>
      </c>
      <c r="J508">
        <v>-2176.98</v>
      </c>
      <c r="K508">
        <v>-528.13499999999999</v>
      </c>
      <c r="L508">
        <v>-6853.13</v>
      </c>
      <c r="M508">
        <v>-205.78299999999999</v>
      </c>
      <c r="N508">
        <v>-1775.62</v>
      </c>
      <c r="O508">
        <v>-5965.24</v>
      </c>
      <c r="P508">
        <v>41.609400000000001</v>
      </c>
      <c r="Q508">
        <v>-800.46100000000001</v>
      </c>
      <c r="R508">
        <v>-6135.73</v>
      </c>
      <c r="S508">
        <v>-91.476699999999994</v>
      </c>
      <c r="T508">
        <v>-1817.23</v>
      </c>
    </row>
    <row r="509" spans="1:20" x14ac:dyDescent="0.15">
      <c r="A509">
        <v>505</v>
      </c>
      <c r="B509">
        <v>0</v>
      </c>
      <c r="C509">
        <v>-9855.51</v>
      </c>
      <c r="D509">
        <v>-2409.8000000000002</v>
      </c>
      <c r="E509">
        <v>-4266.53</v>
      </c>
      <c r="F509">
        <v>11616.4</v>
      </c>
      <c r="G509">
        <v>-5154.26</v>
      </c>
      <c r="H509">
        <v>-4291.47</v>
      </c>
      <c r="I509">
        <v>-4014.93</v>
      </c>
      <c r="J509">
        <v>-1964.89</v>
      </c>
      <c r="K509">
        <v>-474.05900000000003</v>
      </c>
      <c r="L509">
        <v>-6562.03</v>
      </c>
      <c r="M509">
        <v>-469.84899999999999</v>
      </c>
      <c r="N509">
        <v>-1919.06</v>
      </c>
      <c r="O509">
        <v>-6027.58</v>
      </c>
      <c r="P509">
        <v>-2.1052499999999998</v>
      </c>
      <c r="Q509">
        <v>-946.01300000000003</v>
      </c>
      <c r="R509">
        <v>-6162.77</v>
      </c>
      <c r="S509">
        <v>-118.515</v>
      </c>
      <c r="T509">
        <v>-1817.23</v>
      </c>
    </row>
    <row r="510" spans="1:20" x14ac:dyDescent="0.15">
      <c r="A510">
        <v>506</v>
      </c>
      <c r="B510">
        <v>1</v>
      </c>
      <c r="C510">
        <v>-9614.27</v>
      </c>
      <c r="D510">
        <v>-2372.4</v>
      </c>
      <c r="E510">
        <v>-4503.3900000000003</v>
      </c>
      <c r="F510">
        <v>12398.1</v>
      </c>
      <c r="G510">
        <v>-5239.75</v>
      </c>
      <c r="H510">
        <v>-4445.2700000000004</v>
      </c>
      <c r="I510">
        <v>-4093.94</v>
      </c>
      <c r="J510">
        <v>-1856.73</v>
      </c>
      <c r="K510">
        <v>-399.26100000000002</v>
      </c>
      <c r="L510">
        <v>-6399.8</v>
      </c>
      <c r="M510">
        <v>-769.20799999999997</v>
      </c>
      <c r="N510">
        <v>-2104.12</v>
      </c>
      <c r="O510">
        <v>-6225.1</v>
      </c>
      <c r="P510">
        <v>128.875</v>
      </c>
      <c r="Q510">
        <v>-1076.99</v>
      </c>
      <c r="R510">
        <v>-6187.7</v>
      </c>
      <c r="S510">
        <v>-130.98099999999999</v>
      </c>
      <c r="T510">
        <v>-1804.76</v>
      </c>
    </row>
    <row r="511" spans="1:20" x14ac:dyDescent="0.15">
      <c r="A511">
        <v>507</v>
      </c>
      <c r="B511">
        <v>0</v>
      </c>
      <c r="C511">
        <v>-9497.86</v>
      </c>
      <c r="D511">
        <v>-2041.97</v>
      </c>
      <c r="E511">
        <v>-4892.47</v>
      </c>
      <c r="F511">
        <v>13317.2</v>
      </c>
      <c r="G511">
        <v>-4655.4399999999996</v>
      </c>
      <c r="H511">
        <v>-4773.78</v>
      </c>
      <c r="I511">
        <v>-4185.42</v>
      </c>
      <c r="J511">
        <v>-1844.27</v>
      </c>
      <c r="K511">
        <v>-174.69900000000001</v>
      </c>
      <c r="L511">
        <v>-6462.13</v>
      </c>
      <c r="M511">
        <v>-1079.0999999999999</v>
      </c>
      <c r="N511">
        <v>-2274.61</v>
      </c>
      <c r="O511">
        <v>-6372.76</v>
      </c>
      <c r="P511">
        <v>199.63200000000001</v>
      </c>
      <c r="Q511">
        <v>-1247.48</v>
      </c>
      <c r="R511">
        <v>-6291.64</v>
      </c>
      <c r="S511">
        <v>-145.554</v>
      </c>
      <c r="T511">
        <v>-1790.19</v>
      </c>
    </row>
    <row r="512" spans="1:20" x14ac:dyDescent="0.15">
      <c r="A512">
        <v>508</v>
      </c>
      <c r="B512">
        <v>1</v>
      </c>
      <c r="C512">
        <v>-9375.1299999999992</v>
      </c>
      <c r="D512">
        <v>-1476.26</v>
      </c>
      <c r="E512">
        <v>-4647.01</v>
      </c>
      <c r="F512">
        <v>13843.2</v>
      </c>
      <c r="G512">
        <v>-4335.18</v>
      </c>
      <c r="H512">
        <v>-5141.78</v>
      </c>
      <c r="I512">
        <v>-4316.3999999999996</v>
      </c>
      <c r="J512">
        <v>-1842.16</v>
      </c>
      <c r="K512">
        <v>60.2211</v>
      </c>
      <c r="L512">
        <v>-6672.12</v>
      </c>
      <c r="M512">
        <v>-956.54899999999998</v>
      </c>
      <c r="N512">
        <v>-2359.94</v>
      </c>
      <c r="O512">
        <v>-6449.66</v>
      </c>
      <c r="P512">
        <v>168.37799999999999</v>
      </c>
      <c r="Q512">
        <v>-1482.4</v>
      </c>
      <c r="R512">
        <v>-6449.66</v>
      </c>
      <c r="S512">
        <v>-143.446</v>
      </c>
      <c r="T512">
        <v>-1817.23</v>
      </c>
    </row>
    <row r="513" spans="1:20" x14ac:dyDescent="0.15">
      <c r="A513">
        <v>509</v>
      </c>
      <c r="B513">
        <v>0</v>
      </c>
      <c r="C513">
        <v>-9501.9</v>
      </c>
      <c r="D513">
        <v>-1422.18</v>
      </c>
      <c r="E513">
        <v>-4701.09</v>
      </c>
      <c r="F513">
        <v>14433.7</v>
      </c>
      <c r="G513">
        <v>-4326.75</v>
      </c>
      <c r="H513">
        <v>-5499.43</v>
      </c>
      <c r="I513">
        <v>-4561.67</v>
      </c>
      <c r="J513">
        <v>-1821.44</v>
      </c>
      <c r="K513">
        <v>338.86200000000002</v>
      </c>
      <c r="L513">
        <v>-6796.96</v>
      </c>
      <c r="M513">
        <v>-594.68200000000002</v>
      </c>
      <c r="N513">
        <v>-2251.7800000000002</v>
      </c>
      <c r="O513">
        <v>-6620.15</v>
      </c>
      <c r="P513">
        <v>226.673</v>
      </c>
      <c r="Q513">
        <v>-1848.3</v>
      </c>
      <c r="R513">
        <v>-6657.54</v>
      </c>
      <c r="S513">
        <v>-172.59399999999999</v>
      </c>
      <c r="T513">
        <v>-1804.76</v>
      </c>
    </row>
    <row r="514" spans="1:20" x14ac:dyDescent="0.15">
      <c r="A514">
        <v>510</v>
      </c>
      <c r="B514">
        <v>1</v>
      </c>
      <c r="C514">
        <v>-9705.75</v>
      </c>
      <c r="D514">
        <v>-1235.2</v>
      </c>
      <c r="E514">
        <v>-4551.5</v>
      </c>
      <c r="F514">
        <v>15092.8</v>
      </c>
      <c r="G514">
        <v>-4705.1099999999997</v>
      </c>
      <c r="H514">
        <v>-5775.97</v>
      </c>
      <c r="I514">
        <v>-5046.08</v>
      </c>
      <c r="J514">
        <v>-1509.62</v>
      </c>
      <c r="K514">
        <v>536.38499999999999</v>
      </c>
      <c r="L514">
        <v>-6778.16</v>
      </c>
      <c r="M514">
        <v>-476.16899999999998</v>
      </c>
      <c r="N514">
        <v>-2289.1799999999998</v>
      </c>
      <c r="O514">
        <v>-6817.67</v>
      </c>
      <c r="P514">
        <v>155.91</v>
      </c>
      <c r="Q514">
        <v>-2272.4899999999998</v>
      </c>
      <c r="R514">
        <v>-6986.04</v>
      </c>
      <c r="S514">
        <v>-118.515</v>
      </c>
      <c r="T514">
        <v>-1777.72</v>
      </c>
    </row>
    <row r="515" spans="1:20" x14ac:dyDescent="0.15">
      <c r="A515">
        <v>511</v>
      </c>
      <c r="B515">
        <v>0</v>
      </c>
      <c r="C515">
        <v>-9591.4500000000007</v>
      </c>
      <c r="D515">
        <v>-754.81399999999996</v>
      </c>
      <c r="E515">
        <v>-4202.1000000000004</v>
      </c>
      <c r="F515">
        <v>15687.5</v>
      </c>
      <c r="G515">
        <v>-5293.46</v>
      </c>
      <c r="H515">
        <v>-6015.1</v>
      </c>
      <c r="I515">
        <v>-5613.72</v>
      </c>
      <c r="J515">
        <v>-1197.6099999999999</v>
      </c>
      <c r="K515">
        <v>746.37300000000005</v>
      </c>
      <c r="L515">
        <v>-6938.29</v>
      </c>
      <c r="M515">
        <v>-357.65499999999997</v>
      </c>
      <c r="N515">
        <v>-2432.62</v>
      </c>
      <c r="O515">
        <v>-6990.26</v>
      </c>
      <c r="P515">
        <v>274.42399999999998</v>
      </c>
      <c r="Q515">
        <v>-2526.21</v>
      </c>
      <c r="R515">
        <v>-7329.12</v>
      </c>
      <c r="S515">
        <v>-93.584999999999994</v>
      </c>
      <c r="T515">
        <v>-1765.26</v>
      </c>
    </row>
    <row r="516" spans="1:20" x14ac:dyDescent="0.15">
      <c r="A516">
        <v>512</v>
      </c>
      <c r="B516">
        <v>1</v>
      </c>
      <c r="C516">
        <v>-9389.7099999999991</v>
      </c>
      <c r="D516">
        <v>-517.78599999999994</v>
      </c>
      <c r="E516">
        <v>-4048.3</v>
      </c>
      <c r="F516">
        <v>16201</v>
      </c>
      <c r="G516">
        <v>-5969.27</v>
      </c>
      <c r="H516">
        <v>-6210.52</v>
      </c>
      <c r="I516">
        <v>-6089.89</v>
      </c>
      <c r="J516">
        <v>-1361.76</v>
      </c>
      <c r="K516">
        <v>1020.8</v>
      </c>
      <c r="L516">
        <v>-7004.84</v>
      </c>
      <c r="M516">
        <v>-288.99900000000002</v>
      </c>
      <c r="N516">
        <v>-2605.21</v>
      </c>
      <c r="O516">
        <v>-7121.24</v>
      </c>
      <c r="P516">
        <v>293.221</v>
      </c>
      <c r="Q516">
        <v>-2520.0700000000002</v>
      </c>
      <c r="R516">
        <v>-7620.23</v>
      </c>
      <c r="S516">
        <v>-27.040299999999998</v>
      </c>
      <c r="T516">
        <v>-1738.22</v>
      </c>
    </row>
    <row r="517" spans="1:20" x14ac:dyDescent="0.15">
      <c r="A517">
        <v>513</v>
      </c>
      <c r="B517">
        <v>0</v>
      </c>
      <c r="C517">
        <v>-9300.35</v>
      </c>
      <c r="D517">
        <v>-280.75799999999998</v>
      </c>
      <c r="E517">
        <v>-3794.59</v>
      </c>
      <c r="F517">
        <v>16789.400000000001</v>
      </c>
      <c r="G517">
        <v>-6607.47</v>
      </c>
      <c r="H517">
        <v>-6474.58</v>
      </c>
      <c r="I517">
        <v>-6410.15</v>
      </c>
      <c r="J517">
        <v>-1808.78</v>
      </c>
      <c r="K517">
        <v>1413.73</v>
      </c>
      <c r="L517">
        <v>-7056.81</v>
      </c>
      <c r="M517">
        <v>-503.005</v>
      </c>
      <c r="N517">
        <v>-2698.8</v>
      </c>
      <c r="O517">
        <v>-7279.26</v>
      </c>
      <c r="P517">
        <v>232.80600000000001</v>
      </c>
      <c r="Q517">
        <v>-2181.2199999999998</v>
      </c>
      <c r="R517">
        <v>-7819.86</v>
      </c>
      <c r="S517">
        <v>12.464399999999999</v>
      </c>
      <c r="T517">
        <v>-1713.29</v>
      </c>
    </row>
    <row r="518" spans="1:20" x14ac:dyDescent="0.15">
      <c r="A518">
        <v>514</v>
      </c>
      <c r="B518">
        <v>1</v>
      </c>
      <c r="C518">
        <v>-9252.39</v>
      </c>
      <c r="D518">
        <v>-143.44300000000001</v>
      </c>
      <c r="E518">
        <v>-3688.54</v>
      </c>
      <c r="F518">
        <v>17614.8</v>
      </c>
      <c r="G518">
        <v>-7628.25</v>
      </c>
      <c r="H518">
        <v>-6861.18</v>
      </c>
      <c r="I518">
        <v>-6543.24</v>
      </c>
      <c r="J518">
        <v>-2195.59</v>
      </c>
      <c r="K518">
        <v>1837.93</v>
      </c>
      <c r="L518">
        <v>-7148.28</v>
      </c>
      <c r="M518">
        <v>-1083.1099999999999</v>
      </c>
      <c r="N518">
        <v>-2763.23</v>
      </c>
      <c r="O518">
        <v>-7449.74</v>
      </c>
      <c r="P518">
        <v>370.12099999999998</v>
      </c>
      <c r="Q518">
        <v>-1757.02</v>
      </c>
      <c r="R518">
        <v>-7950.84</v>
      </c>
      <c r="S518">
        <v>64.433199999999999</v>
      </c>
      <c r="T518">
        <v>-1646.74</v>
      </c>
    </row>
    <row r="519" spans="1:20" x14ac:dyDescent="0.15">
      <c r="A519">
        <v>515</v>
      </c>
      <c r="B519">
        <v>0</v>
      </c>
      <c r="C519">
        <v>-9566.32</v>
      </c>
      <c r="D519">
        <v>-197.52500000000001</v>
      </c>
      <c r="E519">
        <v>-3646.92</v>
      </c>
      <c r="F519">
        <v>18652.2</v>
      </c>
      <c r="G519">
        <v>-8605.73</v>
      </c>
      <c r="H519">
        <v>-8020.96</v>
      </c>
      <c r="I519">
        <v>-6647.18</v>
      </c>
      <c r="J519">
        <v>-2355.7199999999998</v>
      </c>
      <c r="K519">
        <v>2166.4299999999998</v>
      </c>
      <c r="L519">
        <v>-7341.58</v>
      </c>
      <c r="M519">
        <v>-1486.61</v>
      </c>
      <c r="N519">
        <v>-2806.96</v>
      </c>
      <c r="O519">
        <v>-7609.87</v>
      </c>
      <c r="P519">
        <v>278.64800000000002</v>
      </c>
      <c r="Q519">
        <v>-1490.84</v>
      </c>
      <c r="R519">
        <v>-8034.08</v>
      </c>
      <c r="S519">
        <v>143.44200000000001</v>
      </c>
      <c r="T519">
        <v>-1619.7</v>
      </c>
    </row>
    <row r="520" spans="1:20" x14ac:dyDescent="0.15">
      <c r="A520">
        <v>516</v>
      </c>
      <c r="B520">
        <v>1</v>
      </c>
      <c r="C520">
        <v>-9911.51</v>
      </c>
      <c r="D520">
        <v>-209.988</v>
      </c>
      <c r="E520">
        <v>-3686.42</v>
      </c>
      <c r="F520">
        <v>19598.400000000001</v>
      </c>
      <c r="G520">
        <v>-9297.7900000000009</v>
      </c>
      <c r="H520">
        <v>-9830.16</v>
      </c>
      <c r="I520">
        <v>-6879.98</v>
      </c>
      <c r="J520">
        <v>-2422.2600000000002</v>
      </c>
      <c r="K520">
        <v>2447.19</v>
      </c>
      <c r="L520">
        <v>-7722.04</v>
      </c>
      <c r="M520">
        <v>-1416.06</v>
      </c>
      <c r="N520">
        <v>-2613.67</v>
      </c>
      <c r="O520">
        <v>-7713.81</v>
      </c>
      <c r="P520">
        <v>172.59800000000001</v>
      </c>
      <c r="Q520">
        <v>-1332.82</v>
      </c>
      <c r="R520">
        <v>-7955.07</v>
      </c>
      <c r="S520">
        <v>185.06100000000001</v>
      </c>
      <c r="T520">
        <v>-1607.24</v>
      </c>
    </row>
    <row r="521" spans="1:20" x14ac:dyDescent="0.15">
      <c r="A521">
        <v>517</v>
      </c>
      <c r="B521">
        <v>0</v>
      </c>
      <c r="C521">
        <v>-10161</v>
      </c>
      <c r="D521">
        <v>-162.251</v>
      </c>
      <c r="E521">
        <v>-3713.46</v>
      </c>
      <c r="F521">
        <v>19588.599999999999</v>
      </c>
      <c r="G521">
        <v>-11741.9</v>
      </c>
      <c r="H521">
        <v>-10126.200000000001</v>
      </c>
      <c r="I521">
        <v>-7175.32</v>
      </c>
      <c r="J521">
        <v>-2474.23</v>
      </c>
      <c r="K521">
        <v>2490.9299999999998</v>
      </c>
      <c r="L521">
        <v>-8106.74</v>
      </c>
      <c r="M521">
        <v>-1220.42</v>
      </c>
      <c r="N521">
        <v>-2332.91</v>
      </c>
      <c r="O521">
        <v>-7834.44</v>
      </c>
      <c r="P521">
        <v>130.97800000000001</v>
      </c>
      <c r="Q521">
        <v>-1262.04</v>
      </c>
      <c r="R521">
        <v>-7888.52</v>
      </c>
      <c r="S521">
        <v>145.55699999999999</v>
      </c>
      <c r="T521">
        <v>-1567.73</v>
      </c>
    </row>
    <row r="522" spans="1:20" x14ac:dyDescent="0.15">
      <c r="A522">
        <v>518</v>
      </c>
      <c r="B522">
        <v>1</v>
      </c>
      <c r="C522">
        <v>-10412.6</v>
      </c>
      <c r="D522">
        <v>24.9255</v>
      </c>
      <c r="E522">
        <v>-3688.54</v>
      </c>
      <c r="F522">
        <v>18642.3</v>
      </c>
      <c r="G522">
        <v>-16303.8</v>
      </c>
      <c r="H522">
        <v>-9412.2800000000007</v>
      </c>
      <c r="I522">
        <v>-7216.94</v>
      </c>
      <c r="J522">
        <v>-2565.6999999999998</v>
      </c>
      <c r="K522">
        <v>2359.9499999999998</v>
      </c>
      <c r="L522">
        <v>-8320.9599999999991</v>
      </c>
      <c r="M522">
        <v>-1395.14</v>
      </c>
      <c r="N522">
        <v>-2276.71</v>
      </c>
      <c r="O522">
        <v>-7873.94</v>
      </c>
      <c r="P522">
        <v>83.243300000000005</v>
      </c>
      <c r="Q522">
        <v>-1417.94</v>
      </c>
      <c r="R522">
        <v>-7849.02</v>
      </c>
      <c r="S522">
        <v>68.663799999999995</v>
      </c>
      <c r="T522">
        <v>-1528.23</v>
      </c>
    </row>
    <row r="523" spans="1:20" x14ac:dyDescent="0.15">
      <c r="A523">
        <v>519</v>
      </c>
      <c r="B523">
        <v>0</v>
      </c>
      <c r="C523">
        <v>-10622.6</v>
      </c>
      <c r="D523">
        <v>103.935</v>
      </c>
      <c r="E523">
        <v>-3634.45</v>
      </c>
      <c r="F523">
        <v>18141.2</v>
      </c>
      <c r="G523">
        <v>-19365.599999999999</v>
      </c>
      <c r="H523">
        <v>-10482.9</v>
      </c>
      <c r="I523">
        <v>-7189.9</v>
      </c>
      <c r="J523">
        <v>-2696.68</v>
      </c>
      <c r="K523">
        <v>2239.3200000000002</v>
      </c>
      <c r="L523">
        <v>-8437.36</v>
      </c>
      <c r="M523">
        <v>-1484.49</v>
      </c>
      <c r="N523">
        <v>-2318.33</v>
      </c>
      <c r="O523">
        <v>-7913.45</v>
      </c>
      <c r="P523">
        <v>-116.39700000000001</v>
      </c>
      <c r="Q523">
        <v>-1717.28</v>
      </c>
      <c r="R523">
        <v>-7846.9</v>
      </c>
      <c r="S523">
        <v>-64.429900000000004</v>
      </c>
      <c r="T523">
        <v>-1526.11</v>
      </c>
    </row>
    <row r="524" spans="1:20" x14ac:dyDescent="0.15">
      <c r="A524">
        <v>520</v>
      </c>
      <c r="B524">
        <v>1</v>
      </c>
      <c r="C524">
        <v>-10847.2</v>
      </c>
      <c r="D524">
        <v>133.095</v>
      </c>
      <c r="E524">
        <v>-3684.3</v>
      </c>
      <c r="F524">
        <v>17243.5</v>
      </c>
      <c r="G524">
        <v>-19554.900000000001</v>
      </c>
      <c r="H524">
        <v>-11743.1</v>
      </c>
      <c r="I524">
        <v>-7214.82</v>
      </c>
      <c r="J524">
        <v>-2817.31</v>
      </c>
      <c r="K524">
        <v>2162.4299999999998</v>
      </c>
      <c r="L524">
        <v>-8684.73</v>
      </c>
      <c r="M524">
        <v>-1557.39</v>
      </c>
      <c r="N524">
        <v>-2303.75</v>
      </c>
      <c r="O524">
        <v>-7952.95</v>
      </c>
      <c r="P524">
        <v>-185.06200000000001</v>
      </c>
      <c r="Q524">
        <v>-2064.6</v>
      </c>
      <c r="R524">
        <v>-7950.83</v>
      </c>
      <c r="S524">
        <v>-130.977</v>
      </c>
      <c r="T524">
        <v>-1555.27</v>
      </c>
    </row>
    <row r="525" spans="1:20" x14ac:dyDescent="0.15">
      <c r="A525">
        <v>521</v>
      </c>
      <c r="B525">
        <v>0</v>
      </c>
      <c r="C525">
        <v>-11044.7</v>
      </c>
      <c r="D525">
        <v>103.934</v>
      </c>
      <c r="E525">
        <v>-3829.86</v>
      </c>
      <c r="F525">
        <v>15413.8</v>
      </c>
      <c r="G525">
        <v>-19729.400000000001</v>
      </c>
      <c r="H525">
        <v>-12427.4</v>
      </c>
      <c r="I525">
        <v>-7268.91</v>
      </c>
      <c r="J525">
        <v>-2881.74</v>
      </c>
      <c r="K525">
        <v>2004.41</v>
      </c>
      <c r="L525">
        <v>-8965.5</v>
      </c>
      <c r="M525">
        <v>-1434.64</v>
      </c>
      <c r="N525">
        <v>-2330.79</v>
      </c>
      <c r="O525">
        <v>-8017.38</v>
      </c>
      <c r="P525">
        <v>-195.405</v>
      </c>
      <c r="Q525">
        <v>-2272.4699999999998</v>
      </c>
      <c r="R525">
        <v>-8158.7</v>
      </c>
      <c r="S525">
        <v>-182.94399999999999</v>
      </c>
      <c r="T525">
        <v>-1526.11</v>
      </c>
    </row>
    <row r="526" spans="1:20" x14ac:dyDescent="0.15">
      <c r="A526">
        <v>522</v>
      </c>
      <c r="B526">
        <v>1</v>
      </c>
      <c r="C526">
        <v>-11292.1</v>
      </c>
      <c r="D526">
        <v>195.405</v>
      </c>
      <c r="E526">
        <v>-3998.22</v>
      </c>
      <c r="F526">
        <v>13619.4</v>
      </c>
      <c r="G526">
        <v>-20120.5</v>
      </c>
      <c r="H526">
        <v>-12724.6</v>
      </c>
      <c r="I526">
        <v>-7293.83</v>
      </c>
      <c r="J526">
        <v>-3000.25</v>
      </c>
      <c r="K526">
        <v>1871.31</v>
      </c>
      <c r="L526">
        <v>-9071.5499999999993</v>
      </c>
      <c r="M526">
        <v>-1523.99</v>
      </c>
      <c r="N526">
        <v>-2380.64</v>
      </c>
      <c r="O526">
        <v>-8098.51</v>
      </c>
      <c r="P526">
        <v>-251.61099999999999</v>
      </c>
      <c r="Q526">
        <v>-2600.9699999999998</v>
      </c>
      <c r="R526">
        <v>-8499.66</v>
      </c>
      <c r="S526">
        <v>-249.49100000000001</v>
      </c>
      <c r="T526">
        <v>-1567.74</v>
      </c>
    </row>
    <row r="527" spans="1:20" x14ac:dyDescent="0.15">
      <c r="A527">
        <v>523</v>
      </c>
      <c r="B527">
        <v>0</v>
      </c>
      <c r="C527">
        <v>-11622.7</v>
      </c>
      <c r="D527">
        <v>301.45699999999999</v>
      </c>
      <c r="E527">
        <v>-4312.1400000000003</v>
      </c>
      <c r="F527">
        <v>12010</v>
      </c>
      <c r="G527">
        <v>-20160</v>
      </c>
      <c r="H527">
        <v>-13188.3</v>
      </c>
      <c r="I527">
        <v>-7410.22</v>
      </c>
      <c r="J527">
        <v>-3118.77</v>
      </c>
      <c r="K527">
        <v>1829.69</v>
      </c>
      <c r="L527">
        <v>-9175.48</v>
      </c>
      <c r="M527">
        <v>-1671.67</v>
      </c>
      <c r="N527">
        <v>-2588.5</v>
      </c>
      <c r="O527">
        <v>-8185.74</v>
      </c>
      <c r="P527">
        <v>-160.14099999999999</v>
      </c>
      <c r="Q527">
        <v>-2956.51</v>
      </c>
      <c r="R527">
        <v>-8894.7099999999991</v>
      </c>
      <c r="S527">
        <v>-276.53500000000003</v>
      </c>
      <c r="T527">
        <v>-1565.62</v>
      </c>
    </row>
    <row r="528" spans="1:20" x14ac:dyDescent="0.15">
      <c r="A528">
        <v>524</v>
      </c>
      <c r="B528">
        <v>1</v>
      </c>
      <c r="C528">
        <v>-11911.7</v>
      </c>
      <c r="D528">
        <v>343.08300000000003</v>
      </c>
      <c r="E528">
        <v>-4669.8</v>
      </c>
      <c r="F528">
        <v>10546.2</v>
      </c>
      <c r="G528">
        <v>-20187</v>
      </c>
      <c r="H528">
        <v>-13456.6</v>
      </c>
      <c r="I528">
        <v>-7595.29</v>
      </c>
      <c r="J528">
        <v>-3262.2</v>
      </c>
      <c r="K528">
        <v>1919.04</v>
      </c>
      <c r="L528">
        <v>-9271.2000000000007</v>
      </c>
      <c r="M528">
        <v>-1611.48</v>
      </c>
      <c r="N528">
        <v>-2829.77</v>
      </c>
      <c r="O528">
        <v>-8437.35</v>
      </c>
      <c r="P528">
        <v>-41.6265</v>
      </c>
      <c r="Q528">
        <v>-3262.2</v>
      </c>
      <c r="R528">
        <v>-9264.83</v>
      </c>
      <c r="S528">
        <v>-251.61199999999999</v>
      </c>
      <c r="T528">
        <v>-1607.24</v>
      </c>
    </row>
    <row r="529" spans="1:20" x14ac:dyDescent="0.15">
      <c r="A529">
        <v>525</v>
      </c>
      <c r="B529">
        <v>0</v>
      </c>
      <c r="C529">
        <v>-12265.1</v>
      </c>
      <c r="D529">
        <v>340.96100000000001</v>
      </c>
      <c r="E529">
        <v>-4933.87</v>
      </c>
      <c r="F529">
        <v>9313.1</v>
      </c>
      <c r="G529">
        <v>-20187</v>
      </c>
      <c r="H529">
        <v>-13510.7</v>
      </c>
      <c r="I529">
        <v>-7753.31</v>
      </c>
      <c r="J529">
        <v>-3447.27</v>
      </c>
      <c r="K529">
        <v>2129.02</v>
      </c>
      <c r="L529">
        <v>-9219.23</v>
      </c>
      <c r="M529">
        <v>-1372.33</v>
      </c>
      <c r="N529">
        <v>-2908.78</v>
      </c>
      <c r="O529">
        <v>-8622.41</v>
      </c>
      <c r="P529">
        <v>89.348299999999995</v>
      </c>
      <c r="Q529">
        <v>-3422.35</v>
      </c>
      <c r="R529">
        <v>-9493.64</v>
      </c>
      <c r="S529">
        <v>-172.60300000000001</v>
      </c>
      <c r="T529">
        <v>-1567.74</v>
      </c>
    </row>
    <row r="530" spans="1:20" x14ac:dyDescent="0.15">
      <c r="A530">
        <v>526</v>
      </c>
      <c r="B530">
        <v>1</v>
      </c>
      <c r="C530">
        <v>-12649.8</v>
      </c>
      <c r="D530">
        <v>395.04899999999998</v>
      </c>
      <c r="E530">
        <v>-5133.5200000000004</v>
      </c>
      <c r="F530">
        <v>8716</v>
      </c>
      <c r="G530">
        <v>-20187</v>
      </c>
      <c r="H530">
        <v>-13311.3</v>
      </c>
      <c r="I530">
        <v>-7923.78</v>
      </c>
      <c r="J530">
        <v>-3567.9</v>
      </c>
      <c r="K530">
        <v>2378.5100000000002</v>
      </c>
      <c r="L530">
        <v>-9140.2199999999993</v>
      </c>
      <c r="M530">
        <v>-1189.3900000000001</v>
      </c>
      <c r="N530">
        <v>-2950.41</v>
      </c>
      <c r="O530">
        <v>-8817.81</v>
      </c>
      <c r="P530">
        <v>222.446</v>
      </c>
      <c r="Q530">
        <v>-3501.35</v>
      </c>
      <c r="R530">
        <v>-9533.15</v>
      </c>
      <c r="S530">
        <v>-93.593699999999998</v>
      </c>
      <c r="T530">
        <v>-1503.31</v>
      </c>
    </row>
    <row r="531" spans="1:20" x14ac:dyDescent="0.15">
      <c r="A531">
        <v>527</v>
      </c>
      <c r="B531">
        <v>0</v>
      </c>
      <c r="C531">
        <v>-12864</v>
      </c>
      <c r="D531">
        <v>507.19200000000001</v>
      </c>
      <c r="E531">
        <v>-5264.49</v>
      </c>
      <c r="F531">
        <v>8882.24</v>
      </c>
      <c r="G531">
        <v>-20187</v>
      </c>
      <c r="H531">
        <v>-12604.5</v>
      </c>
      <c r="I531">
        <v>-8158.69</v>
      </c>
      <c r="J531">
        <v>-3682.17</v>
      </c>
      <c r="K531">
        <v>2655.04</v>
      </c>
      <c r="L531">
        <v>-9086.1299999999992</v>
      </c>
      <c r="M531">
        <v>-964.827</v>
      </c>
      <c r="N531">
        <v>-2923.36</v>
      </c>
      <c r="O531">
        <v>-9007.1200000000008</v>
      </c>
      <c r="P531">
        <v>301.45499999999998</v>
      </c>
      <c r="Q531">
        <v>-3530.52</v>
      </c>
      <c r="R531">
        <v>-9560.19</v>
      </c>
      <c r="S531">
        <v>-27.044599999999999</v>
      </c>
      <c r="T531">
        <v>-1422.18</v>
      </c>
    </row>
    <row r="532" spans="1:20" x14ac:dyDescent="0.15">
      <c r="A532">
        <v>528</v>
      </c>
      <c r="B532">
        <v>1</v>
      </c>
      <c r="C532">
        <v>-12918.1</v>
      </c>
      <c r="D532">
        <v>812.89400000000001</v>
      </c>
      <c r="E532">
        <v>-5385.13</v>
      </c>
      <c r="F532">
        <v>9175.48</v>
      </c>
      <c r="G532">
        <v>-20187</v>
      </c>
      <c r="H532">
        <v>-11760.3</v>
      </c>
      <c r="I532">
        <v>-8437.35</v>
      </c>
      <c r="J532">
        <v>-3896.4</v>
      </c>
      <c r="K532">
        <v>2931.58</v>
      </c>
      <c r="L532">
        <v>-9061.2099999999991</v>
      </c>
      <c r="M532">
        <v>-804.68299999999999</v>
      </c>
      <c r="N532">
        <v>-2923.36</v>
      </c>
      <c r="O532">
        <v>-9019.58</v>
      </c>
      <c r="P532">
        <v>343.084</v>
      </c>
      <c r="Q532">
        <v>-3426.59</v>
      </c>
      <c r="R532">
        <v>-9597.57</v>
      </c>
      <c r="S532">
        <v>24.920100000000001</v>
      </c>
      <c r="T532">
        <v>-1397.26</v>
      </c>
    </row>
    <row r="533" spans="1:20" x14ac:dyDescent="0.15">
      <c r="A533">
        <v>529</v>
      </c>
      <c r="B533">
        <v>0</v>
      </c>
      <c r="C533">
        <v>-13129.9</v>
      </c>
      <c r="D533">
        <v>1060.26</v>
      </c>
      <c r="E533">
        <v>-5287.58</v>
      </c>
      <c r="F533">
        <v>9308.58</v>
      </c>
      <c r="G533">
        <v>-20187</v>
      </c>
      <c r="H533">
        <v>-10833.1</v>
      </c>
      <c r="I533">
        <v>-8609.9500000000007</v>
      </c>
      <c r="J533">
        <v>-3900.65</v>
      </c>
      <c r="K533">
        <v>3133.35</v>
      </c>
      <c r="L533">
        <v>-8994.66</v>
      </c>
      <c r="M533">
        <v>-738.13400000000001</v>
      </c>
      <c r="N533">
        <v>-2910.9</v>
      </c>
      <c r="O533">
        <v>-9059.09</v>
      </c>
      <c r="P533">
        <v>328.49900000000002</v>
      </c>
      <c r="Q533">
        <v>-3243.66</v>
      </c>
      <c r="R533">
        <v>-9703.6299999999992</v>
      </c>
      <c r="S533">
        <v>128.84899999999999</v>
      </c>
      <c r="T533">
        <v>-1330.71</v>
      </c>
    </row>
    <row r="534" spans="1:20" x14ac:dyDescent="0.15">
      <c r="A534">
        <v>530</v>
      </c>
      <c r="B534">
        <v>1</v>
      </c>
      <c r="C534">
        <v>-13452.6</v>
      </c>
      <c r="D534">
        <v>1627.61</v>
      </c>
      <c r="E534">
        <v>-5179.1000000000004</v>
      </c>
      <c r="F534">
        <v>10085.299999999999</v>
      </c>
      <c r="G534">
        <v>-19589</v>
      </c>
      <c r="H534">
        <v>-9384.23</v>
      </c>
      <c r="I534">
        <v>-8728.4599999999991</v>
      </c>
      <c r="J534">
        <v>-3767.55</v>
      </c>
      <c r="K534">
        <v>3085.64</v>
      </c>
      <c r="L534">
        <v>-9079.75</v>
      </c>
      <c r="M534">
        <v>-736.00800000000004</v>
      </c>
      <c r="N534">
        <v>-2721.89</v>
      </c>
      <c r="O534">
        <v>-9248.11</v>
      </c>
      <c r="P534">
        <v>280.78699999999998</v>
      </c>
      <c r="Q534">
        <v>-2769.9</v>
      </c>
      <c r="R534">
        <v>-9770.18</v>
      </c>
      <c r="S534">
        <v>274.40800000000002</v>
      </c>
      <c r="T534">
        <v>-1253.82</v>
      </c>
    </row>
    <row r="535" spans="1:20" x14ac:dyDescent="0.15">
      <c r="A535">
        <v>531</v>
      </c>
      <c r="B535">
        <v>0</v>
      </c>
      <c r="C535">
        <v>-13366.9</v>
      </c>
      <c r="D535">
        <v>2467.84</v>
      </c>
      <c r="E535">
        <v>-5717.58</v>
      </c>
      <c r="F535">
        <v>13759.6</v>
      </c>
      <c r="G535">
        <v>-12447.4</v>
      </c>
      <c r="H535">
        <v>-5592.09</v>
      </c>
      <c r="I535">
        <v>-8809.6</v>
      </c>
      <c r="J535">
        <v>-3688.55</v>
      </c>
      <c r="K535">
        <v>2823.69</v>
      </c>
      <c r="L535">
        <v>-9846.4500000000007</v>
      </c>
      <c r="M535">
        <v>-839.93499999999995</v>
      </c>
      <c r="N535">
        <v>-1921.77</v>
      </c>
      <c r="O535">
        <v>-9998.39</v>
      </c>
      <c r="P535">
        <v>118.515</v>
      </c>
      <c r="Q535">
        <v>-1433.42</v>
      </c>
      <c r="R535">
        <v>-9909.35</v>
      </c>
      <c r="S535">
        <v>355.54399999999998</v>
      </c>
      <c r="T535">
        <v>-1120.72</v>
      </c>
    </row>
    <row r="536" spans="1:20" x14ac:dyDescent="0.15">
      <c r="A536">
        <v>532</v>
      </c>
      <c r="B536">
        <v>1</v>
      </c>
      <c r="C536">
        <v>-14138.2</v>
      </c>
      <c r="D536">
        <v>3002.06</v>
      </c>
      <c r="E536">
        <v>-6272.77</v>
      </c>
      <c r="F536">
        <v>18803.7</v>
      </c>
      <c r="G536">
        <v>4273.68</v>
      </c>
      <c r="H536">
        <v>2092.77</v>
      </c>
      <c r="I536">
        <v>-8884.35</v>
      </c>
      <c r="J536">
        <v>-3621.99</v>
      </c>
      <c r="K536">
        <v>2395.5300000000002</v>
      </c>
      <c r="L536">
        <v>-12091.2</v>
      </c>
      <c r="M536">
        <v>-935.66</v>
      </c>
      <c r="N536">
        <v>-649.10699999999997</v>
      </c>
      <c r="O536">
        <v>-11275</v>
      </c>
      <c r="P536">
        <v>330.31400000000002</v>
      </c>
      <c r="Q536">
        <v>573.10500000000002</v>
      </c>
      <c r="R536">
        <v>-10563.9</v>
      </c>
      <c r="S536">
        <v>293.25</v>
      </c>
      <c r="T536">
        <v>-1054.17</v>
      </c>
    </row>
    <row r="537" spans="1:20" x14ac:dyDescent="0.15">
      <c r="A537">
        <v>533</v>
      </c>
      <c r="B537">
        <v>0</v>
      </c>
      <c r="C537">
        <v>-15225.5</v>
      </c>
      <c r="D537">
        <v>3790.03</v>
      </c>
      <c r="E537">
        <v>-7020.91</v>
      </c>
      <c r="F537">
        <v>19881.3</v>
      </c>
      <c r="G537">
        <v>10345.6</v>
      </c>
      <c r="H537">
        <v>5979.29</v>
      </c>
      <c r="I537">
        <v>-9258.42</v>
      </c>
      <c r="J537">
        <v>-3619.87</v>
      </c>
      <c r="K537">
        <v>1748.86</v>
      </c>
      <c r="L537">
        <v>-14859.6</v>
      </c>
      <c r="M537">
        <v>-821.404</v>
      </c>
      <c r="N537">
        <v>-311.46300000000002</v>
      </c>
      <c r="O537">
        <v>-12479</v>
      </c>
      <c r="P537">
        <v>1201.23</v>
      </c>
      <c r="Q537">
        <v>2078.86</v>
      </c>
      <c r="R537">
        <v>-12129.2</v>
      </c>
      <c r="S537">
        <v>70.81</v>
      </c>
      <c r="T537">
        <v>-1189.0899999999999</v>
      </c>
    </row>
    <row r="538" spans="1:20" x14ac:dyDescent="0.15">
      <c r="A538">
        <v>534</v>
      </c>
      <c r="B538">
        <v>1</v>
      </c>
      <c r="C538">
        <v>-16466.8</v>
      </c>
      <c r="D538">
        <v>4609.3</v>
      </c>
      <c r="E538">
        <v>-8326.7000000000007</v>
      </c>
      <c r="F538">
        <v>19478.7</v>
      </c>
      <c r="G538">
        <v>1301.79</v>
      </c>
      <c r="H538">
        <v>446.94400000000002</v>
      </c>
      <c r="I538">
        <v>-9917.5400000000009</v>
      </c>
      <c r="J538">
        <v>-3798.54</v>
      </c>
      <c r="K538">
        <v>1368.08</v>
      </c>
      <c r="L538">
        <v>-15108.2</v>
      </c>
      <c r="M538">
        <v>-569.78700000000003</v>
      </c>
      <c r="N538">
        <v>-1261.71</v>
      </c>
      <c r="O538">
        <v>-13242.3</v>
      </c>
      <c r="P538">
        <v>2380.3000000000002</v>
      </c>
      <c r="Q538">
        <v>2584.54</v>
      </c>
      <c r="R538">
        <v>-13863.8</v>
      </c>
      <c r="S538">
        <v>-193.26400000000001</v>
      </c>
      <c r="T538">
        <v>-1839.69</v>
      </c>
    </row>
    <row r="539" spans="1:20" x14ac:dyDescent="0.15">
      <c r="A539">
        <v>535</v>
      </c>
      <c r="B539">
        <v>0</v>
      </c>
      <c r="C539">
        <v>-17597.900000000001</v>
      </c>
      <c r="D539">
        <v>5096.1400000000003</v>
      </c>
      <c r="E539">
        <v>-9526.43</v>
      </c>
      <c r="F539">
        <v>17360.7</v>
      </c>
      <c r="G539">
        <v>-8676.5</v>
      </c>
      <c r="H539">
        <v>-8336.5300000000007</v>
      </c>
      <c r="I539">
        <v>-10487.3</v>
      </c>
      <c r="J539">
        <v>-4156.21</v>
      </c>
      <c r="K539">
        <v>1571.67</v>
      </c>
      <c r="L539">
        <v>-13708.5</v>
      </c>
      <c r="M539">
        <v>-347.34800000000001</v>
      </c>
      <c r="N539">
        <v>-1669.86</v>
      </c>
      <c r="O539">
        <v>-13182.5</v>
      </c>
      <c r="P539">
        <v>3189.24</v>
      </c>
      <c r="Q539">
        <v>2225.06</v>
      </c>
      <c r="R539">
        <v>-13798.5</v>
      </c>
      <c r="S539">
        <v>-218.506</v>
      </c>
      <c r="T539">
        <v>-2451.44</v>
      </c>
    </row>
    <row r="540" spans="1:20" x14ac:dyDescent="0.15">
      <c r="A540">
        <v>536</v>
      </c>
      <c r="B540">
        <v>1</v>
      </c>
      <c r="C540">
        <v>-18807.900000000001</v>
      </c>
      <c r="D540">
        <v>5170.88</v>
      </c>
      <c r="E540">
        <v>-10796.6</v>
      </c>
      <c r="F540">
        <v>14447.3</v>
      </c>
      <c r="G540">
        <v>-15111.9</v>
      </c>
      <c r="H540">
        <v>-13587.2</v>
      </c>
      <c r="I540">
        <v>-10710.1</v>
      </c>
      <c r="J540">
        <v>-4345.54</v>
      </c>
      <c r="K540">
        <v>1958.53</v>
      </c>
      <c r="L540">
        <v>-12895.7</v>
      </c>
      <c r="M540">
        <v>165.881</v>
      </c>
      <c r="N540">
        <v>-1152.04</v>
      </c>
      <c r="O540">
        <v>-12168.2</v>
      </c>
      <c r="P540">
        <v>3619.86</v>
      </c>
      <c r="Q540">
        <v>1601.18</v>
      </c>
      <c r="R540">
        <v>-11493</v>
      </c>
      <c r="S540">
        <v>265.87599999999998</v>
      </c>
      <c r="T540">
        <v>-1946.73</v>
      </c>
    </row>
    <row r="541" spans="1:20" x14ac:dyDescent="0.15">
      <c r="A541">
        <v>537</v>
      </c>
      <c r="B541">
        <v>0</v>
      </c>
      <c r="C541">
        <v>-19760.7</v>
      </c>
      <c r="D541">
        <v>5719.35</v>
      </c>
      <c r="E541">
        <v>-11776.7</v>
      </c>
      <c r="F541">
        <v>13451.7</v>
      </c>
      <c r="G541">
        <v>-11201.7</v>
      </c>
      <c r="H541">
        <v>-12587.7</v>
      </c>
      <c r="I541">
        <v>-10348.5</v>
      </c>
      <c r="J541">
        <v>-4233.42</v>
      </c>
      <c r="K541">
        <v>2056.39</v>
      </c>
      <c r="L541">
        <v>-11735.8</v>
      </c>
      <c r="M541">
        <v>981.226</v>
      </c>
      <c r="N541">
        <v>-746.66600000000005</v>
      </c>
      <c r="O541">
        <v>-10579.8</v>
      </c>
      <c r="P541">
        <v>3449.72</v>
      </c>
      <c r="Q541">
        <v>1042.06</v>
      </c>
      <c r="R541">
        <v>-9113.86</v>
      </c>
      <c r="S541">
        <v>721.41399999999999</v>
      </c>
      <c r="T541">
        <v>-915.01099999999997</v>
      </c>
    </row>
    <row r="542" spans="1:20" x14ac:dyDescent="0.15">
      <c r="A542">
        <v>538</v>
      </c>
      <c r="B542">
        <v>1</v>
      </c>
      <c r="C542">
        <v>-19825.400000000001</v>
      </c>
      <c r="D542">
        <v>6184.1</v>
      </c>
      <c r="E542">
        <v>-11004</v>
      </c>
      <c r="F542">
        <v>14185.1</v>
      </c>
      <c r="G542">
        <v>-2921.92</v>
      </c>
      <c r="H542">
        <v>-6522.08</v>
      </c>
      <c r="I542">
        <v>-9691.51</v>
      </c>
      <c r="J542">
        <v>-3965.08</v>
      </c>
      <c r="K542">
        <v>1850.67</v>
      </c>
      <c r="L542">
        <v>-10514.7</v>
      </c>
      <c r="M542">
        <v>1274.48</v>
      </c>
      <c r="N542">
        <v>-432.42099999999999</v>
      </c>
      <c r="O542">
        <v>-8851.92</v>
      </c>
      <c r="P542">
        <v>2626.53</v>
      </c>
      <c r="Q542">
        <v>175.08600000000001</v>
      </c>
      <c r="R542">
        <v>-8034.09</v>
      </c>
      <c r="S542">
        <v>779.77499999999998</v>
      </c>
      <c r="T542">
        <v>-796.15599999999995</v>
      </c>
    </row>
    <row r="543" spans="1:20" x14ac:dyDescent="0.15">
      <c r="A543">
        <v>539</v>
      </c>
      <c r="B543">
        <v>0</v>
      </c>
      <c r="C543">
        <v>-19517.599999999999</v>
      </c>
      <c r="D543">
        <v>4151.8900000000003</v>
      </c>
      <c r="E543">
        <v>-8333.36</v>
      </c>
      <c r="F543">
        <v>11431.8</v>
      </c>
      <c r="G543">
        <v>-5014.74</v>
      </c>
      <c r="H543">
        <v>-408.202</v>
      </c>
      <c r="I543">
        <v>-9042.7099999999991</v>
      </c>
      <c r="J543">
        <v>-3910.99</v>
      </c>
      <c r="K543">
        <v>1430.71</v>
      </c>
      <c r="L543">
        <v>-9797.92</v>
      </c>
      <c r="M543">
        <v>1270.56</v>
      </c>
      <c r="N543">
        <v>-625.67700000000002</v>
      </c>
      <c r="O543">
        <v>-7506.28</v>
      </c>
      <c r="P543">
        <v>1634.64</v>
      </c>
      <c r="Q543">
        <v>-685.827</v>
      </c>
      <c r="R543">
        <v>-8092.11</v>
      </c>
      <c r="S543">
        <v>733.86800000000005</v>
      </c>
      <c r="T543">
        <v>-1066.6300000000001</v>
      </c>
    </row>
    <row r="544" spans="1:20" x14ac:dyDescent="0.15">
      <c r="A544">
        <v>540</v>
      </c>
      <c r="B544">
        <v>1</v>
      </c>
      <c r="C544">
        <v>-19324.3</v>
      </c>
      <c r="D544">
        <v>517.11</v>
      </c>
      <c r="E544">
        <v>-4739.5200000000004</v>
      </c>
      <c r="F544">
        <v>7612.35</v>
      </c>
      <c r="G544">
        <v>-12598.5</v>
      </c>
      <c r="H544">
        <v>-92.542900000000003</v>
      </c>
      <c r="I544">
        <v>-8616.34</v>
      </c>
      <c r="J544">
        <v>-3935.9</v>
      </c>
      <c r="K544">
        <v>944.20100000000002</v>
      </c>
      <c r="L544">
        <v>-8807.4599999999991</v>
      </c>
      <c r="M544">
        <v>1101.8699999999999</v>
      </c>
      <c r="N544">
        <v>-869.10799999999995</v>
      </c>
      <c r="O544">
        <v>-6842.89</v>
      </c>
      <c r="P544">
        <v>942.06600000000003</v>
      </c>
      <c r="Q544">
        <v>-1232.8399999999999</v>
      </c>
      <c r="R544">
        <v>-8472.56</v>
      </c>
      <c r="S544">
        <v>943.84900000000005</v>
      </c>
      <c r="T544">
        <v>-991.89300000000003</v>
      </c>
    </row>
    <row r="545" spans="1:20" x14ac:dyDescent="0.15">
      <c r="A545">
        <v>541</v>
      </c>
      <c r="B545">
        <v>0</v>
      </c>
      <c r="C545">
        <v>-18781.900000000001</v>
      </c>
      <c r="D545">
        <v>-1370.57</v>
      </c>
      <c r="E545">
        <v>-3490.67</v>
      </c>
      <c r="F545">
        <v>8167.54</v>
      </c>
      <c r="G545">
        <v>-12107</v>
      </c>
      <c r="H545">
        <v>-2825.84</v>
      </c>
      <c r="I545">
        <v>-8429.14</v>
      </c>
      <c r="J545">
        <v>-4002.45</v>
      </c>
      <c r="K545">
        <v>355.90199999999999</v>
      </c>
      <c r="L545">
        <v>-9175.11</v>
      </c>
      <c r="M545">
        <v>1127.1400000000001</v>
      </c>
      <c r="N545">
        <v>-856.65200000000004</v>
      </c>
      <c r="O545">
        <v>-6642.88</v>
      </c>
      <c r="P545">
        <v>609.30200000000002</v>
      </c>
      <c r="Q545">
        <v>-1160.5899999999999</v>
      </c>
      <c r="R545">
        <v>-8969.4</v>
      </c>
      <c r="S545">
        <v>1168.42</v>
      </c>
      <c r="T545">
        <v>-866.97299999999996</v>
      </c>
    </row>
    <row r="546" spans="1:20" x14ac:dyDescent="0.15">
      <c r="A546">
        <v>542</v>
      </c>
      <c r="B546">
        <v>1</v>
      </c>
      <c r="C546">
        <v>-17584.7</v>
      </c>
      <c r="D546">
        <v>-617.84900000000005</v>
      </c>
      <c r="E546">
        <v>-4486.1099999999997</v>
      </c>
      <c r="F546">
        <v>10236.4</v>
      </c>
      <c r="G546">
        <v>-4132.78</v>
      </c>
      <c r="H546">
        <v>-6439.99</v>
      </c>
      <c r="I546">
        <v>-8412.41</v>
      </c>
      <c r="J546">
        <v>-4079.33</v>
      </c>
      <c r="K546">
        <v>-344.86200000000002</v>
      </c>
      <c r="L546">
        <v>-9896.8700000000008</v>
      </c>
      <c r="M546">
        <v>705.04200000000003</v>
      </c>
      <c r="N546">
        <v>-742.41099999999994</v>
      </c>
      <c r="O546">
        <v>-7162.49</v>
      </c>
      <c r="P546">
        <v>399.322</v>
      </c>
      <c r="Q546">
        <v>-393.27600000000001</v>
      </c>
      <c r="R546">
        <v>-9701.1200000000008</v>
      </c>
      <c r="S546">
        <v>1316.12</v>
      </c>
      <c r="T546">
        <v>-997.94299999999998</v>
      </c>
    </row>
    <row r="547" spans="1:20" x14ac:dyDescent="0.15">
      <c r="A547">
        <v>543</v>
      </c>
      <c r="B547">
        <v>0</v>
      </c>
      <c r="C547">
        <v>-15883.9</v>
      </c>
      <c r="D547">
        <v>-618.88599999999997</v>
      </c>
      <c r="E547">
        <v>-5948.15</v>
      </c>
      <c r="F547">
        <v>8974.77</v>
      </c>
      <c r="G547">
        <v>-131.63399999999999</v>
      </c>
      <c r="H547">
        <v>-7604.92</v>
      </c>
      <c r="I547">
        <v>-8481.1</v>
      </c>
      <c r="J547">
        <v>-4237.3500000000004</v>
      </c>
      <c r="K547">
        <v>-763.04899999999998</v>
      </c>
      <c r="L547">
        <v>-10088.4</v>
      </c>
      <c r="M547">
        <v>322.452</v>
      </c>
      <c r="N547">
        <v>-428.51100000000002</v>
      </c>
      <c r="O547">
        <v>-8002.4</v>
      </c>
      <c r="P547">
        <v>162.29400000000001</v>
      </c>
      <c r="Q547">
        <v>126.696</v>
      </c>
      <c r="R547">
        <v>-10587</v>
      </c>
      <c r="S547">
        <v>1330.71</v>
      </c>
      <c r="T547">
        <v>-1118.5899999999999</v>
      </c>
    </row>
    <row r="548" spans="1:20" x14ac:dyDescent="0.15">
      <c r="A548">
        <v>544</v>
      </c>
      <c r="B548">
        <v>1</v>
      </c>
      <c r="C548">
        <v>-14488.4</v>
      </c>
      <c r="D548">
        <v>-1644.61</v>
      </c>
      <c r="E548">
        <v>-7095.55</v>
      </c>
      <c r="F548">
        <v>8164.32</v>
      </c>
      <c r="G548">
        <v>-3179.54</v>
      </c>
      <c r="H548">
        <v>-4974.84</v>
      </c>
      <c r="I548">
        <v>-8454.0499999999993</v>
      </c>
      <c r="J548">
        <v>-4358</v>
      </c>
      <c r="K548">
        <v>-777.64300000000003</v>
      </c>
      <c r="L548">
        <v>-10059.200000000001</v>
      </c>
      <c r="M548">
        <v>4.2763499999999999</v>
      </c>
      <c r="N548">
        <v>-120.65300000000001</v>
      </c>
      <c r="O548">
        <v>-8913.15</v>
      </c>
      <c r="P548">
        <v>-37.366799999999998</v>
      </c>
      <c r="Q548">
        <v>415.68400000000003</v>
      </c>
      <c r="R548">
        <v>-11188.1</v>
      </c>
      <c r="S548">
        <v>1328.57</v>
      </c>
      <c r="T548">
        <v>-1158.0999999999999</v>
      </c>
    </row>
    <row r="549" spans="1:20" x14ac:dyDescent="0.15">
      <c r="A549">
        <v>545</v>
      </c>
      <c r="B549">
        <v>0</v>
      </c>
      <c r="C549">
        <v>-13592.2</v>
      </c>
      <c r="D549">
        <v>-1175.5899999999999</v>
      </c>
      <c r="E549">
        <v>-8165.07</v>
      </c>
      <c r="F549">
        <v>9613.5300000000007</v>
      </c>
      <c r="G549">
        <v>-6174.09</v>
      </c>
      <c r="H549">
        <v>-2919.47</v>
      </c>
      <c r="I549">
        <v>-8404.23</v>
      </c>
      <c r="J549">
        <v>-4409.96</v>
      </c>
      <c r="K549">
        <v>-675.86199999999997</v>
      </c>
      <c r="L549">
        <v>-10138.200000000001</v>
      </c>
      <c r="M549">
        <v>-145.56399999999999</v>
      </c>
      <c r="N549">
        <v>-64.415499999999994</v>
      </c>
      <c r="O549">
        <v>-9717.83</v>
      </c>
      <c r="P549">
        <v>-118.515</v>
      </c>
      <c r="Q549">
        <v>793.99699999999996</v>
      </c>
      <c r="R549">
        <v>-11302.7</v>
      </c>
      <c r="S549">
        <v>1395.13</v>
      </c>
      <c r="T549">
        <v>-1172.69</v>
      </c>
    </row>
    <row r="550" spans="1:20" x14ac:dyDescent="0.15">
      <c r="A550">
        <v>546</v>
      </c>
      <c r="B550">
        <v>1</v>
      </c>
      <c r="C550">
        <v>-12685.7</v>
      </c>
      <c r="D550">
        <v>707.79100000000005</v>
      </c>
      <c r="E550">
        <v>-8486.75</v>
      </c>
      <c r="F550">
        <v>10724.3</v>
      </c>
      <c r="G550">
        <v>-7244.77</v>
      </c>
      <c r="H550">
        <v>-2754.64</v>
      </c>
      <c r="I550">
        <v>-8208.85</v>
      </c>
      <c r="J550">
        <v>-4501.42</v>
      </c>
      <c r="K550">
        <v>-476.19900000000001</v>
      </c>
      <c r="L550">
        <v>-10254.5</v>
      </c>
      <c r="M550">
        <v>6.0345300000000002</v>
      </c>
      <c r="N550">
        <v>-130.97</v>
      </c>
      <c r="O550">
        <v>-10381.200000000001</v>
      </c>
      <c r="P550">
        <v>-93.604900000000001</v>
      </c>
      <c r="Q550">
        <v>1245.28</v>
      </c>
      <c r="R550">
        <v>-11003.4</v>
      </c>
      <c r="S550">
        <v>1434.63</v>
      </c>
      <c r="T550">
        <v>-1083.3699999999999</v>
      </c>
    </row>
    <row r="551" spans="1:20" x14ac:dyDescent="0.15">
      <c r="A551">
        <v>547</v>
      </c>
      <c r="B551">
        <v>0</v>
      </c>
      <c r="C551">
        <v>-11461.5</v>
      </c>
      <c r="D551">
        <v>2853.89</v>
      </c>
      <c r="E551">
        <v>-9057.33</v>
      </c>
      <c r="F551">
        <v>10972.1</v>
      </c>
      <c r="G551">
        <v>-5241.12</v>
      </c>
      <c r="H551">
        <v>-3434.4</v>
      </c>
      <c r="I551">
        <v>-7982.14</v>
      </c>
      <c r="J551">
        <v>-4619.9399999999996</v>
      </c>
      <c r="K551">
        <v>-407.50400000000002</v>
      </c>
      <c r="L551">
        <v>-10464.5</v>
      </c>
      <c r="M551">
        <v>413.536</v>
      </c>
      <c r="N551">
        <v>-133.11000000000001</v>
      </c>
      <c r="O551">
        <v>-10805.5</v>
      </c>
      <c r="P551">
        <v>35.222999999999999</v>
      </c>
      <c r="Q551">
        <v>1523.96</v>
      </c>
      <c r="R551">
        <v>-10556.4</v>
      </c>
      <c r="S551">
        <v>1436.77</v>
      </c>
      <c r="T551">
        <v>-910.75400000000002</v>
      </c>
    </row>
    <row r="552" spans="1:20" x14ac:dyDescent="0.15">
      <c r="A552">
        <v>548</v>
      </c>
      <c r="B552">
        <v>1</v>
      </c>
      <c r="C552">
        <v>-9735.74</v>
      </c>
      <c r="D552">
        <v>3828.09</v>
      </c>
      <c r="E552">
        <v>-7431.05</v>
      </c>
      <c r="F552">
        <v>10888.8</v>
      </c>
      <c r="G552">
        <v>-2815.95</v>
      </c>
      <c r="H552">
        <v>-4228.7700000000004</v>
      </c>
      <c r="I552">
        <v>-7838.71</v>
      </c>
      <c r="J552">
        <v>-4838.08</v>
      </c>
      <c r="K552">
        <v>-447.00900000000001</v>
      </c>
      <c r="L552">
        <v>-10564.6</v>
      </c>
      <c r="M552">
        <v>661.27099999999996</v>
      </c>
      <c r="N552">
        <v>-54.101100000000002</v>
      </c>
      <c r="O552">
        <v>-11034.3</v>
      </c>
      <c r="P552">
        <v>297.16000000000003</v>
      </c>
      <c r="Q552">
        <v>1696.57</v>
      </c>
      <c r="R552">
        <v>-10069.9</v>
      </c>
      <c r="S552">
        <v>1357.76</v>
      </c>
      <c r="T552">
        <v>-804.69500000000005</v>
      </c>
    </row>
    <row r="553" spans="1:20" x14ac:dyDescent="0.15">
      <c r="A553">
        <v>549</v>
      </c>
      <c r="B553">
        <v>0</v>
      </c>
      <c r="C553">
        <v>-8124.22</v>
      </c>
      <c r="D553">
        <v>2990.72</v>
      </c>
      <c r="E553">
        <v>-4007.94</v>
      </c>
      <c r="F553">
        <v>11142.1</v>
      </c>
      <c r="G553">
        <v>-1933.6</v>
      </c>
      <c r="H553">
        <v>-4935.57</v>
      </c>
      <c r="I553">
        <v>-7666.1</v>
      </c>
      <c r="J553">
        <v>-5197.91</v>
      </c>
      <c r="K553">
        <v>-436.697</v>
      </c>
      <c r="L553">
        <v>-10391.9</v>
      </c>
      <c r="M553">
        <v>490.798</v>
      </c>
      <c r="N553">
        <v>-37.362400000000001</v>
      </c>
      <c r="O553">
        <v>-10986.7</v>
      </c>
      <c r="P553">
        <v>600.74300000000005</v>
      </c>
      <c r="Q553">
        <v>1740.36</v>
      </c>
      <c r="R553">
        <v>-9518.9500000000007</v>
      </c>
      <c r="S553">
        <v>1316.12</v>
      </c>
      <c r="T553">
        <v>-725.68499999999995</v>
      </c>
    </row>
    <row r="554" spans="1:20" x14ac:dyDescent="0.15">
      <c r="A554">
        <v>550</v>
      </c>
      <c r="B554">
        <v>1</v>
      </c>
      <c r="C554">
        <v>-6839.05</v>
      </c>
      <c r="D554">
        <v>976.79399999999998</v>
      </c>
      <c r="E554">
        <v>-3028.21</v>
      </c>
      <c r="F554">
        <v>11674.6</v>
      </c>
      <c r="G554">
        <v>-2052.11</v>
      </c>
      <c r="H554">
        <v>-5705.04</v>
      </c>
      <c r="I554">
        <v>-7560.04</v>
      </c>
      <c r="J554">
        <v>-5407.89</v>
      </c>
      <c r="K554">
        <v>-343.09100000000001</v>
      </c>
      <c r="L554">
        <v>-10285.9</v>
      </c>
      <c r="M554">
        <v>330.637</v>
      </c>
      <c r="N554">
        <v>-118.515</v>
      </c>
      <c r="O554">
        <v>-10687.4</v>
      </c>
      <c r="P554">
        <v>702.92200000000003</v>
      </c>
      <c r="Q554">
        <v>1584.48</v>
      </c>
      <c r="R554">
        <v>-8936.69</v>
      </c>
      <c r="S554">
        <v>1380.53</v>
      </c>
      <c r="T554">
        <v>-634.22199999999998</v>
      </c>
    </row>
    <row r="555" spans="1:20" x14ac:dyDescent="0.15">
      <c r="A555">
        <v>551</v>
      </c>
      <c r="B555">
        <v>0</v>
      </c>
      <c r="C555">
        <v>-6187.68</v>
      </c>
      <c r="D555">
        <v>-757.43799999999999</v>
      </c>
      <c r="E555">
        <v>-5389.91</v>
      </c>
      <c r="F555">
        <v>11816.3</v>
      </c>
      <c r="G555">
        <v>-2170.63</v>
      </c>
      <c r="H555">
        <v>-5984.13</v>
      </c>
      <c r="I555">
        <v>-7468.58</v>
      </c>
      <c r="J555">
        <v>-5607.56</v>
      </c>
      <c r="K555">
        <v>-328.49299999999999</v>
      </c>
      <c r="L555">
        <v>-10269.1</v>
      </c>
      <c r="M555">
        <v>264.08100000000002</v>
      </c>
      <c r="N555">
        <v>-93.607699999999994</v>
      </c>
      <c r="O555">
        <v>-10265.299999999999</v>
      </c>
      <c r="P555">
        <v>538.471</v>
      </c>
      <c r="Q555">
        <v>1372.36</v>
      </c>
      <c r="R555">
        <v>-8549.81</v>
      </c>
      <c r="S555">
        <v>1499.04</v>
      </c>
      <c r="T555">
        <v>-553.06899999999996</v>
      </c>
    </row>
    <row r="556" spans="1:20" x14ac:dyDescent="0.15">
      <c r="A556">
        <v>552</v>
      </c>
      <c r="B556">
        <v>1</v>
      </c>
      <c r="C556">
        <v>-6042.53</v>
      </c>
      <c r="D556">
        <v>597.75699999999995</v>
      </c>
      <c r="E556">
        <v>-7391.29</v>
      </c>
      <c r="F556">
        <v>11467.2</v>
      </c>
      <c r="G556">
        <v>-2363.86</v>
      </c>
      <c r="H556">
        <v>-5531.11</v>
      </c>
      <c r="I556">
        <v>-7374.97</v>
      </c>
      <c r="J556">
        <v>-5663.8</v>
      </c>
      <c r="K556">
        <v>-455.17</v>
      </c>
      <c r="L556">
        <v>-10437.5</v>
      </c>
      <c r="M556">
        <v>224.57599999999999</v>
      </c>
      <c r="N556">
        <v>-2.14514</v>
      </c>
      <c r="O556">
        <v>-9944.93</v>
      </c>
      <c r="P556">
        <v>468.041</v>
      </c>
      <c r="Q556">
        <v>1276.6099999999999</v>
      </c>
      <c r="R556">
        <v>-8489.27</v>
      </c>
      <c r="S556">
        <v>1617.56</v>
      </c>
      <c r="T556">
        <v>-577.976</v>
      </c>
    </row>
    <row r="557" spans="1:20" x14ac:dyDescent="0.15">
      <c r="A557">
        <v>553</v>
      </c>
      <c r="B557">
        <v>0</v>
      </c>
      <c r="C557">
        <v>-5036.8599999999997</v>
      </c>
      <c r="D557">
        <v>2606.06</v>
      </c>
      <c r="E557">
        <v>-7929.76</v>
      </c>
      <c r="F557">
        <v>10974.2</v>
      </c>
      <c r="G557">
        <v>-2632.23</v>
      </c>
      <c r="H557">
        <v>-4892.6000000000004</v>
      </c>
      <c r="I557">
        <v>-7385.28</v>
      </c>
      <c r="J557">
        <v>-5534.98</v>
      </c>
      <c r="K557">
        <v>-721.39599999999996</v>
      </c>
      <c r="L557">
        <v>-10701.5</v>
      </c>
      <c r="M557">
        <v>185.072</v>
      </c>
      <c r="N557">
        <v>16.744900000000001</v>
      </c>
      <c r="O557">
        <v>-9836.73</v>
      </c>
      <c r="P557">
        <v>85.447699999999998</v>
      </c>
      <c r="Q557">
        <v>1266.3</v>
      </c>
      <c r="R557">
        <v>-8776.11</v>
      </c>
      <c r="S557">
        <v>1698.71</v>
      </c>
      <c r="T557">
        <v>-681.89099999999996</v>
      </c>
    </row>
    <row r="558" spans="1:20" x14ac:dyDescent="0.15">
      <c r="A558">
        <v>554</v>
      </c>
      <c r="B558">
        <v>1</v>
      </c>
      <c r="C558">
        <v>-3481.16</v>
      </c>
      <c r="D558">
        <v>4596.32</v>
      </c>
      <c r="E558">
        <v>-7800.07</v>
      </c>
      <c r="F558">
        <v>10797.3</v>
      </c>
      <c r="G558">
        <v>-2661.43</v>
      </c>
      <c r="H558">
        <v>-4684.34</v>
      </c>
      <c r="I558">
        <v>-7503.79</v>
      </c>
      <c r="J558">
        <v>-5235.6899999999996</v>
      </c>
      <c r="K558">
        <v>-854.50900000000001</v>
      </c>
      <c r="L558">
        <v>-10839</v>
      </c>
      <c r="M558">
        <v>170.47200000000001</v>
      </c>
      <c r="N558">
        <v>-255.495</v>
      </c>
      <c r="O558">
        <v>-9811.82</v>
      </c>
      <c r="P558">
        <v>-120.66200000000001</v>
      </c>
      <c r="Q558">
        <v>1060.6199999999999</v>
      </c>
      <c r="R558">
        <v>-9158.7000000000007</v>
      </c>
      <c r="S558">
        <v>1698.71</v>
      </c>
      <c r="T558">
        <v>-827.45699999999999</v>
      </c>
    </row>
    <row r="559" spans="1:20" x14ac:dyDescent="0.15">
      <c r="A559">
        <v>555</v>
      </c>
      <c r="B559">
        <v>0</v>
      </c>
      <c r="C559">
        <v>-2543.35</v>
      </c>
      <c r="D559">
        <v>5557.74</v>
      </c>
      <c r="E559">
        <v>-5902.13</v>
      </c>
      <c r="F559">
        <v>10762.1</v>
      </c>
      <c r="G559">
        <v>-2607.33</v>
      </c>
      <c r="H559">
        <v>-4919.22</v>
      </c>
      <c r="I559">
        <v>-7622.3</v>
      </c>
      <c r="J559">
        <v>-4838.5</v>
      </c>
      <c r="K559">
        <v>-871.25599999999997</v>
      </c>
      <c r="L559">
        <v>-10647.9</v>
      </c>
      <c r="M559">
        <v>222.43</v>
      </c>
      <c r="N559">
        <v>-702.49800000000005</v>
      </c>
      <c r="O559">
        <v>-9658.1</v>
      </c>
      <c r="P559">
        <v>-27.052499999999998</v>
      </c>
      <c r="Q559">
        <v>653.12199999999996</v>
      </c>
      <c r="R559">
        <v>-9377.27</v>
      </c>
      <c r="S559">
        <v>1698.71</v>
      </c>
      <c r="T559">
        <v>-896.16099999999994</v>
      </c>
    </row>
    <row r="560" spans="1:20" x14ac:dyDescent="0.15">
      <c r="A560">
        <v>556</v>
      </c>
      <c r="B560">
        <v>1</v>
      </c>
      <c r="C560">
        <v>-1701.3</v>
      </c>
      <c r="D560">
        <v>4995.25</v>
      </c>
      <c r="E560">
        <v>-4081.9</v>
      </c>
      <c r="F560">
        <v>10552.1</v>
      </c>
      <c r="G560">
        <v>-2706.94</v>
      </c>
      <c r="H560">
        <v>-5173</v>
      </c>
      <c r="I560">
        <v>-7753.27</v>
      </c>
      <c r="J560">
        <v>-4559.82</v>
      </c>
      <c r="K560">
        <v>-590.86400000000003</v>
      </c>
      <c r="L560">
        <v>-10176</v>
      </c>
      <c r="M560">
        <v>363.7</v>
      </c>
      <c r="N560">
        <v>-1126.75</v>
      </c>
      <c r="O560">
        <v>-9404.32</v>
      </c>
      <c r="P560">
        <v>37.356499999999997</v>
      </c>
      <c r="Q560">
        <v>255.92699999999999</v>
      </c>
      <c r="R560">
        <v>-9236</v>
      </c>
      <c r="S560">
        <v>1711.16</v>
      </c>
      <c r="T560">
        <v>-844.20399999999995</v>
      </c>
    </row>
    <row r="561" spans="1:20" x14ac:dyDescent="0.15">
      <c r="A561">
        <v>557</v>
      </c>
      <c r="B561">
        <v>0</v>
      </c>
      <c r="C561">
        <v>-1068.78</v>
      </c>
      <c r="D561">
        <v>3271.64</v>
      </c>
      <c r="E561">
        <v>-3819.08</v>
      </c>
      <c r="F561">
        <v>10364.9</v>
      </c>
      <c r="G561">
        <v>-3022.98</v>
      </c>
      <c r="H561">
        <v>-5279.06</v>
      </c>
      <c r="I561">
        <v>-7861.48</v>
      </c>
      <c r="J561">
        <v>-4399.6499999999996</v>
      </c>
      <c r="K561">
        <v>78.566500000000005</v>
      </c>
      <c r="L561">
        <v>-9635.35</v>
      </c>
      <c r="M561">
        <v>602.87699999999995</v>
      </c>
      <c r="N561">
        <v>-1368.07</v>
      </c>
      <c r="O561">
        <v>-9099.0300000000007</v>
      </c>
      <c r="P561">
        <v>280.39</v>
      </c>
      <c r="Q561">
        <v>-35.206499999999998</v>
      </c>
      <c r="R561">
        <v>-8934.56</v>
      </c>
      <c r="S561">
        <v>1738.22</v>
      </c>
      <c r="T561">
        <v>-790.09900000000005</v>
      </c>
    </row>
    <row r="562" spans="1:20" x14ac:dyDescent="0.15">
      <c r="A562">
        <v>558</v>
      </c>
      <c r="B562">
        <v>1</v>
      </c>
      <c r="C562">
        <v>-1099.69</v>
      </c>
      <c r="D562">
        <v>1755.42</v>
      </c>
      <c r="E562">
        <v>-4293.59</v>
      </c>
      <c r="F562">
        <v>10323.200000000001</v>
      </c>
      <c r="G562">
        <v>-3276.76</v>
      </c>
      <c r="H562">
        <v>-5333.17</v>
      </c>
      <c r="I562">
        <v>-7824.13</v>
      </c>
      <c r="J562">
        <v>-4283.28</v>
      </c>
      <c r="K562">
        <v>779.34900000000005</v>
      </c>
      <c r="L562">
        <v>-9159.14</v>
      </c>
      <c r="M562">
        <v>760.89499999999998</v>
      </c>
      <c r="N562">
        <v>-1409.73</v>
      </c>
      <c r="O562">
        <v>-8387.9500000000007</v>
      </c>
      <c r="P562">
        <v>793.95</v>
      </c>
      <c r="Q562">
        <v>-259.78300000000002</v>
      </c>
      <c r="R562">
        <v>-8579.02</v>
      </c>
      <c r="S562">
        <v>1725.77</v>
      </c>
      <c r="T562">
        <v>-815.00199999999995</v>
      </c>
    </row>
    <row r="563" spans="1:20" x14ac:dyDescent="0.15">
      <c r="A563">
        <v>559</v>
      </c>
      <c r="B563">
        <v>0</v>
      </c>
      <c r="C563">
        <v>-1517.49</v>
      </c>
      <c r="D563">
        <v>1056.33</v>
      </c>
      <c r="E563">
        <v>-4054.86</v>
      </c>
      <c r="F563">
        <v>10375.200000000001</v>
      </c>
      <c r="G563">
        <v>-3308.11</v>
      </c>
      <c r="H563">
        <v>-5370.52</v>
      </c>
      <c r="I563">
        <v>-7680.71</v>
      </c>
      <c r="J563">
        <v>-4073.31</v>
      </c>
      <c r="K563">
        <v>1297.21</v>
      </c>
      <c r="L563">
        <v>-8789</v>
      </c>
      <c r="M563">
        <v>894.01099999999997</v>
      </c>
      <c r="N563">
        <v>-1345.32</v>
      </c>
      <c r="O563">
        <v>-7801.38</v>
      </c>
      <c r="P563">
        <v>1307.51</v>
      </c>
      <c r="Q563">
        <v>-444.85500000000002</v>
      </c>
      <c r="R563">
        <v>-8235.93</v>
      </c>
      <c r="S563">
        <v>1673.81</v>
      </c>
      <c r="T563">
        <v>-856.65700000000004</v>
      </c>
    </row>
    <row r="564" spans="1:20" x14ac:dyDescent="0.15">
      <c r="A564">
        <v>560</v>
      </c>
      <c r="B564">
        <v>1</v>
      </c>
      <c r="C564">
        <v>-2008.3</v>
      </c>
      <c r="D564">
        <v>948.11800000000005</v>
      </c>
      <c r="E564">
        <v>-3532.69</v>
      </c>
      <c r="F564">
        <v>10404.4</v>
      </c>
      <c r="G564">
        <v>-3162.55</v>
      </c>
      <c r="H564">
        <v>-5476.58</v>
      </c>
      <c r="I564">
        <v>-7445.83</v>
      </c>
      <c r="J564">
        <v>-3836.28</v>
      </c>
      <c r="K564">
        <v>1540.69</v>
      </c>
      <c r="L564">
        <v>-8510.31</v>
      </c>
      <c r="M564">
        <v>960.56899999999996</v>
      </c>
      <c r="N564">
        <v>-1276.6099999999999</v>
      </c>
      <c r="O564">
        <v>-7460.44</v>
      </c>
      <c r="P564">
        <v>1709.01</v>
      </c>
      <c r="Q564">
        <v>-590.42200000000003</v>
      </c>
      <c r="R564">
        <v>-7932.34</v>
      </c>
      <c r="S564">
        <v>1569.9</v>
      </c>
      <c r="T564">
        <v>-829.60400000000004</v>
      </c>
    </row>
    <row r="565" spans="1:20" x14ac:dyDescent="0.15">
      <c r="A565">
        <v>561</v>
      </c>
      <c r="B565">
        <v>0</v>
      </c>
      <c r="C565">
        <v>-2251.7800000000002</v>
      </c>
      <c r="D565">
        <v>997.92200000000003</v>
      </c>
      <c r="E565">
        <v>-3509.48</v>
      </c>
      <c r="F565">
        <v>10350.299999999999</v>
      </c>
      <c r="G565">
        <v>-3056.48</v>
      </c>
      <c r="H565">
        <v>-5505.79</v>
      </c>
      <c r="I565">
        <v>-7154.7</v>
      </c>
      <c r="J565">
        <v>-3636.61</v>
      </c>
      <c r="K565">
        <v>1490.89</v>
      </c>
      <c r="L565">
        <v>-8275.44</v>
      </c>
      <c r="M565">
        <v>975.17200000000003</v>
      </c>
      <c r="N565">
        <v>-1341.02</v>
      </c>
      <c r="O565">
        <v>-7102.74</v>
      </c>
      <c r="P565">
        <v>1941.73</v>
      </c>
      <c r="Q565">
        <v>-696.48500000000001</v>
      </c>
      <c r="R565">
        <v>-7630.91</v>
      </c>
      <c r="S565">
        <v>1424.33</v>
      </c>
      <c r="T565">
        <v>-829.60400000000004</v>
      </c>
    </row>
    <row r="566" spans="1:20" x14ac:dyDescent="0.15">
      <c r="A566">
        <v>562</v>
      </c>
      <c r="B566">
        <v>1</v>
      </c>
      <c r="C566">
        <v>-2338.9299999999998</v>
      </c>
      <c r="D566">
        <v>1168.3900000000001</v>
      </c>
      <c r="E566">
        <v>-3740.52</v>
      </c>
      <c r="F566">
        <v>10337.799999999999</v>
      </c>
      <c r="G566">
        <v>-3002.37</v>
      </c>
      <c r="H566">
        <v>-5426.78</v>
      </c>
      <c r="I566">
        <v>-6955.02</v>
      </c>
      <c r="J566">
        <v>-3468.29</v>
      </c>
      <c r="K566">
        <v>1332.87</v>
      </c>
      <c r="L566">
        <v>-7959.4</v>
      </c>
      <c r="M566">
        <v>985.47</v>
      </c>
      <c r="N566">
        <v>-1422.18</v>
      </c>
      <c r="O566">
        <v>-6801.31</v>
      </c>
      <c r="P566">
        <v>2174.92</v>
      </c>
      <c r="Q566">
        <v>-775.495</v>
      </c>
      <c r="R566">
        <v>-7325.17</v>
      </c>
      <c r="S566">
        <v>1293.3699999999999</v>
      </c>
      <c r="T566">
        <v>-842.05399999999997</v>
      </c>
    </row>
    <row r="567" spans="1:20" x14ac:dyDescent="0.15">
      <c r="A567">
        <v>563</v>
      </c>
      <c r="B567">
        <v>0</v>
      </c>
      <c r="C567">
        <v>-2764.87</v>
      </c>
      <c r="D567">
        <v>1241.4100000000001</v>
      </c>
      <c r="E567">
        <v>-3676.11</v>
      </c>
      <c r="F567">
        <v>10285.9</v>
      </c>
      <c r="G567">
        <v>-2965.02</v>
      </c>
      <c r="H567">
        <v>-5310.42</v>
      </c>
      <c r="I567">
        <v>-6886.31</v>
      </c>
      <c r="J567">
        <v>-2955.2</v>
      </c>
      <c r="K567">
        <v>1174.8499999999999</v>
      </c>
      <c r="L567">
        <v>-7693.17</v>
      </c>
      <c r="M567">
        <v>1029.28</v>
      </c>
      <c r="N567">
        <v>-1434.63</v>
      </c>
      <c r="O567">
        <v>-6557.82</v>
      </c>
      <c r="P567">
        <v>2031.51</v>
      </c>
      <c r="Q567">
        <v>-879.404</v>
      </c>
      <c r="R567">
        <v>-7102.75</v>
      </c>
      <c r="S567">
        <v>1160.25</v>
      </c>
      <c r="T567">
        <v>-881.55899999999997</v>
      </c>
    </row>
    <row r="568" spans="1:20" x14ac:dyDescent="0.15">
      <c r="A568">
        <v>564</v>
      </c>
      <c r="B568">
        <v>1</v>
      </c>
      <c r="C568">
        <v>-3328.71</v>
      </c>
      <c r="D568">
        <v>1081.24</v>
      </c>
      <c r="E568">
        <v>-3607.4</v>
      </c>
      <c r="F568">
        <v>10256.700000000001</v>
      </c>
      <c r="G568">
        <v>-2858.96</v>
      </c>
      <c r="H568">
        <v>-5150.25</v>
      </c>
      <c r="I568">
        <v>-6900.91</v>
      </c>
      <c r="J568">
        <v>-2065.0300000000002</v>
      </c>
      <c r="K568">
        <v>1029.28</v>
      </c>
      <c r="L568">
        <v>-7535.15</v>
      </c>
      <c r="M568">
        <v>960.56799999999998</v>
      </c>
      <c r="N568">
        <v>-1499.03</v>
      </c>
      <c r="O568">
        <v>-6532.92</v>
      </c>
      <c r="P568">
        <v>1883.79</v>
      </c>
      <c r="Q568">
        <v>-1024.97</v>
      </c>
      <c r="R568">
        <v>-6876.01</v>
      </c>
      <c r="S568">
        <v>1081.24</v>
      </c>
      <c r="T568">
        <v>-933.51300000000003</v>
      </c>
    </row>
    <row r="569" spans="1:20" x14ac:dyDescent="0.15">
      <c r="A569">
        <v>565</v>
      </c>
      <c r="B569">
        <v>0</v>
      </c>
      <c r="C569">
        <v>-3511.63</v>
      </c>
      <c r="D569">
        <v>1052.03</v>
      </c>
      <c r="E569">
        <v>-3547.31</v>
      </c>
      <c r="F569">
        <v>10335.700000000001</v>
      </c>
      <c r="G569">
        <v>-2779.95</v>
      </c>
      <c r="H569">
        <v>-5121.04</v>
      </c>
      <c r="I569">
        <v>-6786.71</v>
      </c>
      <c r="J569">
        <v>-1659.21</v>
      </c>
      <c r="K569">
        <v>898.32</v>
      </c>
      <c r="L569">
        <v>-7327.33</v>
      </c>
      <c r="M569">
        <v>987.62300000000005</v>
      </c>
      <c r="N569">
        <v>-1630</v>
      </c>
      <c r="O569">
        <v>-6478.81</v>
      </c>
      <c r="P569">
        <v>1844.28</v>
      </c>
      <c r="Q569">
        <v>-1143.49</v>
      </c>
      <c r="R569">
        <v>-6732.6</v>
      </c>
      <c r="S569">
        <v>1002.23</v>
      </c>
      <c r="T569">
        <v>-1000.07</v>
      </c>
    </row>
    <row r="570" spans="1:20" x14ac:dyDescent="0.15">
      <c r="A570">
        <v>566</v>
      </c>
      <c r="B570">
        <v>1</v>
      </c>
      <c r="C570">
        <v>-3835.8</v>
      </c>
      <c r="D570">
        <v>1118.5899999999999</v>
      </c>
      <c r="E570">
        <v>-3196.08</v>
      </c>
      <c r="F570">
        <v>10389.799999999999</v>
      </c>
      <c r="G570">
        <v>-2688.49</v>
      </c>
      <c r="H570">
        <v>-5125.3500000000004</v>
      </c>
      <c r="I570">
        <v>-6472.83</v>
      </c>
      <c r="J570">
        <v>-1659.21</v>
      </c>
      <c r="K570">
        <v>765.2</v>
      </c>
      <c r="L570">
        <v>-7048.64</v>
      </c>
      <c r="M570">
        <v>925.37699999999995</v>
      </c>
      <c r="N570">
        <v>-1750.67</v>
      </c>
      <c r="O570">
        <v>-6516.16</v>
      </c>
      <c r="P570">
        <v>1767.43</v>
      </c>
      <c r="Q570">
        <v>-1199.75</v>
      </c>
      <c r="R570">
        <v>-6547.53</v>
      </c>
      <c r="S570">
        <v>923.22</v>
      </c>
      <c r="T570">
        <v>-1064.48</v>
      </c>
    </row>
    <row r="571" spans="1:20" x14ac:dyDescent="0.15">
      <c r="A571">
        <v>567</v>
      </c>
      <c r="B571">
        <v>0</v>
      </c>
      <c r="C571">
        <v>-4386.71</v>
      </c>
      <c r="D571">
        <v>1133.19</v>
      </c>
      <c r="E571">
        <v>-2894.15</v>
      </c>
      <c r="F571">
        <v>10377.299999999999</v>
      </c>
      <c r="G571">
        <v>-2569.98</v>
      </c>
      <c r="H571">
        <v>-5004.68</v>
      </c>
      <c r="I571">
        <v>-6152.48</v>
      </c>
      <c r="J571">
        <v>-1509.82</v>
      </c>
      <c r="K571">
        <v>698.64</v>
      </c>
      <c r="L571">
        <v>-6888.46</v>
      </c>
      <c r="M571">
        <v>740.303</v>
      </c>
      <c r="N571">
        <v>-1727.93</v>
      </c>
      <c r="O571">
        <v>-6597.32</v>
      </c>
      <c r="P571">
        <v>1646.76</v>
      </c>
      <c r="Q571">
        <v>-1133.19</v>
      </c>
      <c r="R571">
        <v>-6377.06</v>
      </c>
      <c r="S571">
        <v>869.10799999999995</v>
      </c>
      <c r="T571">
        <v>-1158.0899999999999</v>
      </c>
    </row>
    <row r="572" spans="1:20" x14ac:dyDescent="0.15">
      <c r="A572">
        <v>568</v>
      </c>
      <c r="B572">
        <v>1</v>
      </c>
      <c r="C572">
        <v>-5056.13</v>
      </c>
      <c r="D572">
        <v>1056.3399999999999</v>
      </c>
      <c r="E572">
        <v>-3176.66</v>
      </c>
      <c r="F572">
        <v>10325.4</v>
      </c>
      <c r="G572">
        <v>-2501.2600000000002</v>
      </c>
      <c r="H572">
        <v>-4977.62</v>
      </c>
      <c r="I572">
        <v>-5957.11</v>
      </c>
      <c r="J572">
        <v>-1048.21</v>
      </c>
      <c r="K572">
        <v>659.13499999999999</v>
      </c>
      <c r="L572">
        <v>-6834.35</v>
      </c>
      <c r="M572">
        <v>544.93799999999999</v>
      </c>
      <c r="N572">
        <v>-1607.25</v>
      </c>
      <c r="O572">
        <v>-6559.98</v>
      </c>
      <c r="P572">
        <v>1607.25</v>
      </c>
      <c r="Q572">
        <v>-1068.79</v>
      </c>
      <c r="R572">
        <v>-6204.43</v>
      </c>
      <c r="S572">
        <v>856.66</v>
      </c>
      <c r="T572">
        <v>-1197.5999999999999</v>
      </c>
    </row>
    <row r="573" spans="1:20" x14ac:dyDescent="0.15">
      <c r="A573">
        <v>569</v>
      </c>
      <c r="B573">
        <v>0</v>
      </c>
      <c r="C573">
        <v>-5769.37</v>
      </c>
      <c r="D573">
        <v>960.56700000000001</v>
      </c>
      <c r="E573">
        <v>-3605.24</v>
      </c>
      <c r="F573">
        <v>10246.4</v>
      </c>
      <c r="G573">
        <v>-2540.7600000000002</v>
      </c>
      <c r="H573">
        <v>-4990.07</v>
      </c>
      <c r="I573">
        <v>-5655.68</v>
      </c>
      <c r="J573">
        <v>-713.24800000000005</v>
      </c>
      <c r="K573">
        <v>619.63</v>
      </c>
      <c r="L573">
        <v>-6784.56</v>
      </c>
      <c r="M573">
        <v>367.99299999999999</v>
      </c>
      <c r="N573">
        <v>-1555.3</v>
      </c>
      <c r="O573">
        <v>-6441.46</v>
      </c>
      <c r="P573">
        <v>1567.75</v>
      </c>
      <c r="Q573">
        <v>-1000.07</v>
      </c>
      <c r="R573">
        <v>-6085.92</v>
      </c>
      <c r="S573">
        <v>817.15499999999997</v>
      </c>
      <c r="T573">
        <v>-1262</v>
      </c>
    </row>
    <row r="574" spans="1:20" x14ac:dyDescent="0.15">
      <c r="A574">
        <v>570</v>
      </c>
      <c r="B574">
        <v>1</v>
      </c>
      <c r="C574">
        <v>-6488.58</v>
      </c>
      <c r="D574">
        <v>850.69299999999998</v>
      </c>
      <c r="E574">
        <v>-3713.46</v>
      </c>
      <c r="F574">
        <v>10167.4</v>
      </c>
      <c r="G574">
        <v>-2567.8200000000002</v>
      </c>
      <c r="H574">
        <v>-5004.68</v>
      </c>
      <c r="I574">
        <v>-5250.35</v>
      </c>
      <c r="J574">
        <v>-681.87199999999996</v>
      </c>
      <c r="K574">
        <v>542.78099999999995</v>
      </c>
      <c r="L574">
        <v>-6589.2</v>
      </c>
      <c r="M574">
        <v>407.49700000000001</v>
      </c>
      <c r="N574">
        <v>-1501.19</v>
      </c>
      <c r="O574">
        <v>-6335.4</v>
      </c>
      <c r="P574">
        <v>1540.69</v>
      </c>
      <c r="Q574">
        <v>-1002.23</v>
      </c>
      <c r="R574">
        <v>-5992.3</v>
      </c>
      <c r="S574">
        <v>790.09900000000005</v>
      </c>
      <c r="T574">
        <v>-1368.06</v>
      </c>
    </row>
    <row r="575" spans="1:20" x14ac:dyDescent="0.15">
      <c r="A575">
        <v>571</v>
      </c>
      <c r="B575">
        <v>0</v>
      </c>
      <c r="C575">
        <v>-7260.26</v>
      </c>
      <c r="D575">
        <v>142.28899999999999</v>
      </c>
      <c r="E575">
        <v>-3725.91</v>
      </c>
      <c r="F575">
        <v>10088.4</v>
      </c>
      <c r="G575">
        <v>-2567.8200000000002</v>
      </c>
      <c r="H575">
        <v>-4902.93</v>
      </c>
      <c r="I575">
        <v>-4811.4799999999996</v>
      </c>
      <c r="J575">
        <v>-902.13</v>
      </c>
      <c r="K575">
        <v>347.41899999999998</v>
      </c>
      <c r="L575">
        <v>-6362.46</v>
      </c>
      <c r="M575">
        <v>434.55399999999997</v>
      </c>
      <c r="N575">
        <v>-1501.19</v>
      </c>
      <c r="O575">
        <v>-6293.73</v>
      </c>
      <c r="P575">
        <v>1515.8</v>
      </c>
      <c r="Q575">
        <v>-898.327</v>
      </c>
      <c r="R575">
        <v>-5903</v>
      </c>
      <c r="S575">
        <v>827.44200000000001</v>
      </c>
      <c r="T575">
        <v>-1434.63</v>
      </c>
    </row>
    <row r="576" spans="1:20" x14ac:dyDescent="0.15">
      <c r="A576">
        <v>572</v>
      </c>
      <c r="B576">
        <v>1</v>
      </c>
      <c r="C576">
        <v>-7622.29</v>
      </c>
      <c r="D576">
        <v>-1099.1300000000001</v>
      </c>
      <c r="E576">
        <v>-3728.07</v>
      </c>
      <c r="F576">
        <v>10021.799999999999</v>
      </c>
      <c r="G576">
        <v>-2605.16</v>
      </c>
      <c r="H576">
        <v>-4728.1400000000003</v>
      </c>
      <c r="I576">
        <v>-4584.7299999999996</v>
      </c>
      <c r="J576">
        <v>-1307.46</v>
      </c>
      <c r="K576">
        <v>70.886300000000006</v>
      </c>
      <c r="L576">
        <v>-6368.42</v>
      </c>
      <c r="M576">
        <v>310.07799999999997</v>
      </c>
      <c r="N576">
        <v>-1513.63</v>
      </c>
      <c r="O576">
        <v>-6345.68</v>
      </c>
      <c r="P576">
        <v>1424.34</v>
      </c>
      <c r="Q576">
        <v>-752.75599999999997</v>
      </c>
      <c r="R576">
        <v>-5742.82</v>
      </c>
      <c r="S576">
        <v>871.27099999999996</v>
      </c>
      <c r="T576">
        <v>-1449.23</v>
      </c>
    </row>
    <row r="577" spans="1:20" x14ac:dyDescent="0.15">
      <c r="A577">
        <v>573</v>
      </c>
      <c r="B577">
        <v>0</v>
      </c>
      <c r="C577">
        <v>-7840.38</v>
      </c>
      <c r="D577">
        <v>-2018.55</v>
      </c>
      <c r="E577">
        <v>-3611.72</v>
      </c>
      <c r="F577">
        <v>10007.200000000001</v>
      </c>
      <c r="G577">
        <v>-2686.34</v>
      </c>
      <c r="H577">
        <v>-4638.8500000000004</v>
      </c>
      <c r="I577">
        <v>-4466.22</v>
      </c>
      <c r="J577">
        <v>-1721.44</v>
      </c>
      <c r="K577">
        <v>-118.515</v>
      </c>
      <c r="L577">
        <v>-6520.48</v>
      </c>
      <c r="M577">
        <v>51.952300000000001</v>
      </c>
      <c r="N577">
        <v>-1540.69</v>
      </c>
      <c r="O577">
        <v>-6412.25</v>
      </c>
      <c r="P577">
        <v>1318.27</v>
      </c>
      <c r="Q577">
        <v>-671.58399999999995</v>
      </c>
      <c r="R577">
        <v>-5676.26</v>
      </c>
      <c r="S577">
        <v>790.09900000000005</v>
      </c>
      <c r="T577">
        <v>-1447.07</v>
      </c>
    </row>
    <row r="578" spans="1:20" x14ac:dyDescent="0.15">
      <c r="A578">
        <v>574</v>
      </c>
      <c r="B578">
        <v>1</v>
      </c>
      <c r="C578">
        <v>-8424.2999999999993</v>
      </c>
      <c r="D578">
        <v>-2345.4</v>
      </c>
      <c r="E578">
        <v>-3451.54</v>
      </c>
      <c r="F578">
        <v>10046.700000000001</v>
      </c>
      <c r="G578">
        <v>-2686.34</v>
      </c>
      <c r="H578">
        <v>-4503.5600000000004</v>
      </c>
      <c r="I578">
        <v>-4310.3599999999997</v>
      </c>
      <c r="J578">
        <v>-1918.97</v>
      </c>
      <c r="K578">
        <v>-143.40899999999999</v>
      </c>
      <c r="L578">
        <v>-6414.41</v>
      </c>
      <c r="M578">
        <v>128.798</v>
      </c>
      <c r="N578">
        <v>-1540.69</v>
      </c>
      <c r="O578">
        <v>-6414.41</v>
      </c>
      <c r="P578">
        <v>1214.3699999999999</v>
      </c>
      <c r="Q578">
        <v>-721.37199999999996</v>
      </c>
      <c r="R578">
        <v>-5636.76</v>
      </c>
      <c r="S578">
        <v>765.20399999999995</v>
      </c>
      <c r="T578">
        <v>-1501.19</v>
      </c>
    </row>
    <row r="579" spans="1:20" x14ac:dyDescent="0.15">
      <c r="A579">
        <v>575</v>
      </c>
      <c r="B579">
        <v>0</v>
      </c>
      <c r="C579">
        <v>-9220.8799999999992</v>
      </c>
      <c r="D579">
        <v>-2515.33</v>
      </c>
      <c r="E579">
        <v>-3472.1</v>
      </c>
      <c r="F579">
        <v>10098.700000000001</v>
      </c>
      <c r="G579">
        <v>-2574.31</v>
      </c>
      <c r="H579">
        <v>-4615.58</v>
      </c>
      <c r="I579">
        <v>-4110.68</v>
      </c>
      <c r="J579">
        <v>-2128.94</v>
      </c>
      <c r="K579">
        <v>-222.41800000000001</v>
      </c>
      <c r="L579">
        <v>-6260.72</v>
      </c>
      <c r="M579">
        <v>349.05099999999999</v>
      </c>
      <c r="N579">
        <v>-1553.14</v>
      </c>
      <c r="O579">
        <v>-6285.61</v>
      </c>
      <c r="P579">
        <v>1155.93</v>
      </c>
      <c r="Q579">
        <v>-879.39099999999996</v>
      </c>
      <c r="R579">
        <v>-5609.7</v>
      </c>
      <c r="S579">
        <v>711.08900000000006</v>
      </c>
      <c r="T579">
        <v>-1501.19</v>
      </c>
    </row>
    <row r="580" spans="1:20" x14ac:dyDescent="0.15">
      <c r="A580">
        <v>576</v>
      </c>
      <c r="B580">
        <v>1</v>
      </c>
      <c r="C580">
        <v>-9637.0400000000009</v>
      </c>
      <c r="D580">
        <v>-3301.09</v>
      </c>
      <c r="E580">
        <v>-3684.24</v>
      </c>
      <c r="F580">
        <v>10078.1</v>
      </c>
      <c r="G580">
        <v>-2343.2399999999998</v>
      </c>
      <c r="H580">
        <v>-4958.68</v>
      </c>
      <c r="I580">
        <v>-3979.72</v>
      </c>
      <c r="J580">
        <v>-2365.9699999999998</v>
      </c>
      <c r="K580">
        <v>-301.428</v>
      </c>
      <c r="L580">
        <v>-6044.25</v>
      </c>
      <c r="M580">
        <v>530.34100000000001</v>
      </c>
      <c r="N580">
        <v>-1667.32</v>
      </c>
      <c r="O580">
        <v>-6036.14</v>
      </c>
      <c r="P580">
        <v>1226.82</v>
      </c>
      <c r="Q580">
        <v>-1049.8599999999999</v>
      </c>
      <c r="R580">
        <v>-5609.7</v>
      </c>
      <c r="S580">
        <v>698.64200000000005</v>
      </c>
      <c r="T580">
        <v>-1501.19</v>
      </c>
    </row>
    <row r="581" spans="1:20" x14ac:dyDescent="0.15">
      <c r="A581">
        <v>577</v>
      </c>
      <c r="B581">
        <v>0</v>
      </c>
      <c r="C581">
        <v>-9805.34</v>
      </c>
      <c r="D581">
        <v>-3962.94</v>
      </c>
      <c r="E581">
        <v>-3842.26</v>
      </c>
      <c r="F581">
        <v>9953.08</v>
      </c>
      <c r="G581">
        <v>-2457.42</v>
      </c>
      <c r="H581">
        <v>-5249.82</v>
      </c>
      <c r="I581">
        <v>-3834.14</v>
      </c>
      <c r="J581">
        <v>-2590.5500000000002</v>
      </c>
      <c r="K581">
        <v>-392.88299999999998</v>
      </c>
      <c r="L581">
        <v>-6044.25</v>
      </c>
      <c r="M581">
        <v>407.49599999999998</v>
      </c>
      <c r="N581">
        <v>-1869.18</v>
      </c>
      <c r="O581">
        <v>-5784.5</v>
      </c>
      <c r="P581">
        <v>1182.98</v>
      </c>
      <c r="Q581">
        <v>-1234.93</v>
      </c>
      <c r="R581">
        <v>-5609.7</v>
      </c>
      <c r="S581">
        <v>659.13800000000003</v>
      </c>
      <c r="T581">
        <v>-1513.63</v>
      </c>
    </row>
    <row r="582" spans="1:20" x14ac:dyDescent="0.15">
      <c r="A582">
        <v>578</v>
      </c>
      <c r="B582">
        <v>1</v>
      </c>
      <c r="C582">
        <v>-10193.9</v>
      </c>
      <c r="D582">
        <v>-3840.65</v>
      </c>
      <c r="E582">
        <v>-3875.82</v>
      </c>
      <c r="F582">
        <v>10084</v>
      </c>
      <c r="G582">
        <v>-2696.61</v>
      </c>
      <c r="H582">
        <v>-5424.62</v>
      </c>
      <c r="I582">
        <v>-3703.18</v>
      </c>
      <c r="J582">
        <v>-2837.85</v>
      </c>
      <c r="K582">
        <v>-511.39699999999999</v>
      </c>
      <c r="L582">
        <v>-6031.81</v>
      </c>
      <c r="M582">
        <v>509.23</v>
      </c>
      <c r="N582">
        <v>-1896.24</v>
      </c>
      <c r="O582">
        <v>-5649.2</v>
      </c>
      <c r="P582">
        <v>1276.5999999999999</v>
      </c>
      <c r="Q582">
        <v>-1330.72</v>
      </c>
      <c r="R582">
        <v>-5597.25</v>
      </c>
      <c r="S582">
        <v>607.18700000000001</v>
      </c>
      <c r="T582">
        <v>-1528.25</v>
      </c>
    </row>
    <row r="583" spans="1:20" x14ac:dyDescent="0.15">
      <c r="A583">
        <v>579</v>
      </c>
      <c r="B583">
        <v>0</v>
      </c>
      <c r="C583">
        <v>-10788.6</v>
      </c>
      <c r="D583">
        <v>-3428.82</v>
      </c>
      <c r="E583">
        <v>-3638.79</v>
      </c>
      <c r="F583">
        <v>10204.700000000001</v>
      </c>
      <c r="G583">
        <v>-2854.63</v>
      </c>
      <c r="H583">
        <v>-5426.79</v>
      </c>
      <c r="I583">
        <v>-3545.17</v>
      </c>
      <c r="J583">
        <v>-3193.4</v>
      </c>
      <c r="K583">
        <v>-567.68200000000002</v>
      </c>
      <c r="L583">
        <v>-6079.42</v>
      </c>
      <c r="M583">
        <v>621.80100000000004</v>
      </c>
      <c r="N583">
        <v>-1933.57</v>
      </c>
      <c r="O583">
        <v>-5661.65</v>
      </c>
      <c r="P583">
        <v>1303.6600000000001</v>
      </c>
      <c r="Q583">
        <v>-1278.77</v>
      </c>
      <c r="R583">
        <v>-5619.98</v>
      </c>
      <c r="S583">
        <v>553.06899999999996</v>
      </c>
      <c r="T583">
        <v>-1513.63</v>
      </c>
    </row>
    <row r="584" spans="1:20" x14ac:dyDescent="0.15">
      <c r="A584">
        <v>580</v>
      </c>
      <c r="B584">
        <v>1</v>
      </c>
      <c r="C584">
        <v>-11389.3</v>
      </c>
      <c r="D584">
        <v>-3226.96</v>
      </c>
      <c r="E584">
        <v>-3488.88</v>
      </c>
      <c r="F584">
        <v>10306.4</v>
      </c>
      <c r="G584">
        <v>-2888.2</v>
      </c>
      <c r="H584">
        <v>-5322.89</v>
      </c>
      <c r="I584">
        <v>-3399.59</v>
      </c>
      <c r="J584">
        <v>-3499.16</v>
      </c>
      <c r="K584">
        <v>-488.673</v>
      </c>
      <c r="L584">
        <v>-6304.01</v>
      </c>
      <c r="M584">
        <v>476.22800000000001</v>
      </c>
      <c r="N584">
        <v>-2027.2</v>
      </c>
      <c r="O584">
        <v>-5701.16</v>
      </c>
      <c r="P584">
        <v>1303.6600000000001</v>
      </c>
      <c r="Q584">
        <v>-1224.6500000000001</v>
      </c>
      <c r="R584">
        <v>-5765.55</v>
      </c>
      <c r="S584">
        <v>540.62400000000002</v>
      </c>
      <c r="T584">
        <v>-1565.58</v>
      </c>
    </row>
    <row r="585" spans="1:20" x14ac:dyDescent="0.15">
      <c r="A585">
        <v>581</v>
      </c>
      <c r="B585">
        <v>0</v>
      </c>
      <c r="C585">
        <v>-12179.4</v>
      </c>
      <c r="D585">
        <v>-3187.45</v>
      </c>
      <c r="E585">
        <v>-3428.82</v>
      </c>
      <c r="F585">
        <v>10468.799999999999</v>
      </c>
      <c r="G585">
        <v>-2663.61</v>
      </c>
      <c r="H585">
        <v>-5115.09</v>
      </c>
      <c r="I585">
        <v>-3393.09</v>
      </c>
      <c r="J585">
        <v>-3684.23</v>
      </c>
      <c r="K585">
        <v>-409.66399999999999</v>
      </c>
      <c r="L585">
        <v>-6526.42</v>
      </c>
      <c r="M585">
        <v>295.488</v>
      </c>
      <c r="N585">
        <v>-2054.2600000000002</v>
      </c>
      <c r="O585">
        <v>-5802.89</v>
      </c>
      <c r="P585">
        <v>1365.89</v>
      </c>
      <c r="Q585">
        <v>-1261.99</v>
      </c>
      <c r="R585">
        <v>-5908.96</v>
      </c>
      <c r="S585">
        <v>526.00900000000001</v>
      </c>
      <c r="T585">
        <v>-1632.15</v>
      </c>
    </row>
    <row r="586" spans="1:20" x14ac:dyDescent="0.15">
      <c r="A586">
        <v>582</v>
      </c>
      <c r="B586">
        <v>1</v>
      </c>
      <c r="C586">
        <v>-12907.3</v>
      </c>
      <c r="D586">
        <v>-3135.5</v>
      </c>
      <c r="E586">
        <v>-3102.51</v>
      </c>
      <c r="F586">
        <v>10531</v>
      </c>
      <c r="G586">
        <v>-2590.54</v>
      </c>
      <c r="H586">
        <v>-4811.5</v>
      </c>
      <c r="I586">
        <v>-3704.78</v>
      </c>
      <c r="J586">
        <v>-3730.25</v>
      </c>
      <c r="K586">
        <v>-293.32</v>
      </c>
      <c r="L586">
        <v>-6790.51</v>
      </c>
      <c r="M586">
        <v>103.9</v>
      </c>
      <c r="N586">
        <v>-2066.6999999999998</v>
      </c>
      <c r="O586">
        <v>-6039.91</v>
      </c>
      <c r="P586">
        <v>1513.63</v>
      </c>
      <c r="Q586">
        <v>-1368.06</v>
      </c>
      <c r="R586">
        <v>-6118.92</v>
      </c>
      <c r="S586">
        <v>553.06899999999996</v>
      </c>
      <c r="T586">
        <v>-1671.65</v>
      </c>
    </row>
    <row r="587" spans="1:20" x14ac:dyDescent="0.15">
      <c r="A587">
        <v>583</v>
      </c>
      <c r="B587">
        <v>0</v>
      </c>
      <c r="C587">
        <v>-13549.6</v>
      </c>
      <c r="D587">
        <v>-3193.39</v>
      </c>
      <c r="E587">
        <v>-2730.18</v>
      </c>
      <c r="F587">
        <v>10765.9</v>
      </c>
      <c r="G587">
        <v>-2763.17</v>
      </c>
      <c r="H587">
        <v>-4547.41</v>
      </c>
      <c r="I587">
        <v>-4153.95</v>
      </c>
      <c r="J587">
        <v>-3532.73</v>
      </c>
      <c r="K587">
        <v>-70.907200000000003</v>
      </c>
      <c r="L587">
        <v>-7002.65</v>
      </c>
      <c r="M587">
        <v>270.02199999999999</v>
      </c>
      <c r="N587">
        <v>-2106.21</v>
      </c>
      <c r="O587">
        <v>-6252.05</v>
      </c>
      <c r="P587">
        <v>1602.92</v>
      </c>
      <c r="Q587">
        <v>-1409.73</v>
      </c>
      <c r="R587">
        <v>-6368.4</v>
      </c>
      <c r="S587">
        <v>577.95799999999997</v>
      </c>
      <c r="T587">
        <v>-1711.16</v>
      </c>
    </row>
    <row r="588" spans="1:20" x14ac:dyDescent="0.15">
      <c r="A588">
        <v>584</v>
      </c>
      <c r="B588">
        <v>1</v>
      </c>
      <c r="C588">
        <v>-14300.2</v>
      </c>
      <c r="D588">
        <v>-3586.26</v>
      </c>
      <c r="E588">
        <v>-2580.2600000000002</v>
      </c>
      <c r="F588">
        <v>11119.3</v>
      </c>
      <c r="G588">
        <v>-2819.47</v>
      </c>
      <c r="H588">
        <v>-4459.71</v>
      </c>
      <c r="I588">
        <v>-4524.1099999999997</v>
      </c>
      <c r="J588">
        <v>-3335.2</v>
      </c>
      <c r="K588">
        <v>218.07</v>
      </c>
      <c r="L588">
        <v>-7160.66</v>
      </c>
      <c r="M588">
        <v>600.67499999999995</v>
      </c>
      <c r="N588">
        <v>-2158.16</v>
      </c>
      <c r="O588">
        <v>-6434.96</v>
      </c>
      <c r="P588">
        <v>1763.11</v>
      </c>
      <c r="Q588">
        <v>-1407.56</v>
      </c>
      <c r="R588">
        <v>-6644.93</v>
      </c>
      <c r="S588">
        <v>644.52300000000002</v>
      </c>
      <c r="T588">
        <v>-1750.66</v>
      </c>
    </row>
    <row r="589" spans="1:20" x14ac:dyDescent="0.15">
      <c r="A589">
        <v>585</v>
      </c>
      <c r="B589">
        <v>0</v>
      </c>
      <c r="C589">
        <v>-15013.5</v>
      </c>
      <c r="D589">
        <v>-4047.87</v>
      </c>
      <c r="E589">
        <v>-2594.88</v>
      </c>
      <c r="F589">
        <v>11516.5</v>
      </c>
      <c r="G589">
        <v>-2591.13</v>
      </c>
      <c r="H589">
        <v>-4547.41</v>
      </c>
      <c r="I589">
        <v>-4852.59</v>
      </c>
      <c r="J589">
        <v>-3187.46</v>
      </c>
      <c r="K589">
        <v>521.66300000000001</v>
      </c>
      <c r="L589">
        <v>-7343.57</v>
      </c>
      <c r="M589">
        <v>877.20699999999999</v>
      </c>
      <c r="N589">
        <v>-2237.16</v>
      </c>
      <c r="O589">
        <v>-6671.99</v>
      </c>
      <c r="P589">
        <v>1867</v>
      </c>
      <c r="Q589">
        <v>-1536.35</v>
      </c>
      <c r="R589">
        <v>-6871.69</v>
      </c>
      <c r="S589">
        <v>671.58399999999995</v>
      </c>
      <c r="T589">
        <v>-1790.17</v>
      </c>
    </row>
    <row r="590" spans="1:20" x14ac:dyDescent="0.15">
      <c r="A590">
        <v>586</v>
      </c>
      <c r="B590">
        <v>1</v>
      </c>
      <c r="C590">
        <v>-15658</v>
      </c>
      <c r="D590">
        <v>-4507.3100000000004</v>
      </c>
      <c r="E590">
        <v>-2567.8200000000002</v>
      </c>
      <c r="F590">
        <v>11733</v>
      </c>
      <c r="G590">
        <v>-2162.5</v>
      </c>
      <c r="H590">
        <v>-4347.72</v>
      </c>
      <c r="I590">
        <v>-5133.47</v>
      </c>
      <c r="J590">
        <v>-3160.39</v>
      </c>
      <c r="K590">
        <v>810.64</v>
      </c>
      <c r="L590">
        <v>-7605.49</v>
      </c>
      <c r="M590">
        <v>991.97</v>
      </c>
      <c r="N590">
        <v>-2328.62</v>
      </c>
      <c r="O590">
        <v>-6921.46</v>
      </c>
      <c r="P590">
        <v>1987.69</v>
      </c>
      <c r="Q590">
        <v>-1760.93</v>
      </c>
      <c r="R590">
        <v>-7002.64</v>
      </c>
      <c r="S590">
        <v>659.14</v>
      </c>
      <c r="T590">
        <v>-1817.23</v>
      </c>
    </row>
    <row r="591" spans="1:20" x14ac:dyDescent="0.15">
      <c r="A591">
        <v>587</v>
      </c>
      <c r="B591">
        <v>0</v>
      </c>
      <c r="C591">
        <v>-16665.5</v>
      </c>
      <c r="D591">
        <v>-5182.6400000000003</v>
      </c>
      <c r="E591">
        <v>-2891.35</v>
      </c>
      <c r="F591">
        <v>11807.6</v>
      </c>
      <c r="G591">
        <v>-2128.92</v>
      </c>
      <c r="H591">
        <v>-4291.42</v>
      </c>
      <c r="I591">
        <v>-5276.87</v>
      </c>
      <c r="J591">
        <v>-3135.51</v>
      </c>
      <c r="K591">
        <v>1101.79</v>
      </c>
      <c r="L591">
        <v>-7909.08</v>
      </c>
      <c r="M591">
        <v>705.16800000000001</v>
      </c>
      <c r="N591">
        <v>-2409.8000000000002</v>
      </c>
      <c r="O591">
        <v>-7210.44</v>
      </c>
      <c r="P591">
        <v>2064.5300000000002</v>
      </c>
      <c r="Q591">
        <v>-1871.35</v>
      </c>
      <c r="R591">
        <v>-7160.66</v>
      </c>
      <c r="S591">
        <v>669.41</v>
      </c>
      <c r="T591">
        <v>-1817.23</v>
      </c>
    </row>
    <row r="592" spans="1:20" x14ac:dyDescent="0.15">
      <c r="A592">
        <v>588</v>
      </c>
      <c r="B592">
        <v>1</v>
      </c>
      <c r="C592">
        <v>-17881.099999999999</v>
      </c>
      <c r="D592">
        <v>-6159.99</v>
      </c>
      <c r="E592">
        <v>-3806.48</v>
      </c>
      <c r="F592">
        <v>12007.3</v>
      </c>
      <c r="G592">
        <v>-2303.73</v>
      </c>
      <c r="H592">
        <v>-4308.21</v>
      </c>
      <c r="I592">
        <v>-5536.61</v>
      </c>
      <c r="J592">
        <v>-3118.71</v>
      </c>
      <c r="K592">
        <v>1363.7</v>
      </c>
      <c r="L592">
        <v>-8173.17</v>
      </c>
      <c r="M592">
        <v>496.77100000000002</v>
      </c>
      <c r="N592">
        <v>-2422.2399999999998</v>
      </c>
      <c r="O592">
        <v>-7501.59</v>
      </c>
      <c r="P592">
        <v>2160.33</v>
      </c>
      <c r="Q592">
        <v>-1804.78</v>
      </c>
      <c r="R592">
        <v>-7343.57</v>
      </c>
      <c r="S592">
        <v>738.15</v>
      </c>
      <c r="T592">
        <v>-1829.67</v>
      </c>
    </row>
    <row r="593" spans="1:20" x14ac:dyDescent="0.15">
      <c r="A593">
        <v>589</v>
      </c>
      <c r="B593">
        <v>0</v>
      </c>
      <c r="C593">
        <v>-18233.900000000001</v>
      </c>
      <c r="D593">
        <v>-7589.02</v>
      </c>
      <c r="E593">
        <v>-3146.66</v>
      </c>
      <c r="F593">
        <v>12125.8</v>
      </c>
      <c r="G593">
        <v>-2293.46</v>
      </c>
      <c r="H593">
        <v>-4177.26</v>
      </c>
      <c r="I593">
        <v>-5869.44</v>
      </c>
      <c r="J593">
        <v>-3224.79</v>
      </c>
      <c r="K593">
        <v>1704.63</v>
      </c>
      <c r="L593">
        <v>-8435.08</v>
      </c>
      <c r="M593">
        <v>756.50900000000001</v>
      </c>
      <c r="N593">
        <v>-2486.63</v>
      </c>
      <c r="O593">
        <v>-7751.06</v>
      </c>
      <c r="P593">
        <v>2183.04</v>
      </c>
      <c r="Q593">
        <v>-1752.84</v>
      </c>
      <c r="R593">
        <v>-7605.48</v>
      </c>
      <c r="S593">
        <v>735.97500000000002</v>
      </c>
      <c r="T593">
        <v>-1894.06</v>
      </c>
    </row>
    <row r="594" spans="1:20" x14ac:dyDescent="0.15">
      <c r="A594">
        <v>590</v>
      </c>
      <c r="B594">
        <v>1</v>
      </c>
      <c r="C594">
        <v>-18846</v>
      </c>
      <c r="D594">
        <v>-9725.68</v>
      </c>
      <c r="E594">
        <v>-474.67899999999997</v>
      </c>
      <c r="F594">
        <v>12207</v>
      </c>
      <c r="G594">
        <v>-2162.5100000000002</v>
      </c>
      <c r="H594">
        <v>-4031.68</v>
      </c>
      <c r="I594">
        <v>-6054.52</v>
      </c>
      <c r="J594">
        <v>-3291.35</v>
      </c>
      <c r="K594">
        <v>2062.34</v>
      </c>
      <c r="L594">
        <v>-8701.35</v>
      </c>
      <c r="M594">
        <v>1139.1099999999999</v>
      </c>
      <c r="N594">
        <v>-2580.2600000000002</v>
      </c>
      <c r="O594">
        <v>-8002.7</v>
      </c>
      <c r="P594">
        <v>2241.52</v>
      </c>
      <c r="Q594">
        <v>-1773.37</v>
      </c>
      <c r="R594">
        <v>-7909.07</v>
      </c>
      <c r="S594">
        <v>790.09900000000005</v>
      </c>
      <c r="T594">
        <v>-1975.25</v>
      </c>
    </row>
    <row r="595" spans="1:20" x14ac:dyDescent="0.15">
      <c r="A595">
        <v>591</v>
      </c>
      <c r="B595">
        <v>0</v>
      </c>
      <c r="C595">
        <v>-18503.599999999999</v>
      </c>
      <c r="D595">
        <v>-10591.1</v>
      </c>
      <c r="E595">
        <v>-458.18900000000002</v>
      </c>
      <c r="F595">
        <v>12256.8</v>
      </c>
      <c r="G595">
        <v>-2054.2600000000002</v>
      </c>
      <c r="H595">
        <v>-3938.05</v>
      </c>
      <c r="I595">
        <v>-6249.87</v>
      </c>
      <c r="J595">
        <v>-3368.18</v>
      </c>
      <c r="K595">
        <v>2313.9899999999998</v>
      </c>
      <c r="L595">
        <v>-8809.6</v>
      </c>
      <c r="M595">
        <v>1357.79</v>
      </c>
      <c r="N595">
        <v>-2607.33</v>
      </c>
      <c r="O595">
        <v>-8200.23</v>
      </c>
      <c r="P595">
        <v>2058.61</v>
      </c>
      <c r="Q595">
        <v>-1985.51</v>
      </c>
      <c r="R595">
        <v>-8148.28</v>
      </c>
      <c r="S595">
        <v>814.98299999999995</v>
      </c>
      <c r="T595">
        <v>-1987.69</v>
      </c>
    </row>
    <row r="596" spans="1:20" x14ac:dyDescent="0.15">
      <c r="A596">
        <v>592</v>
      </c>
      <c r="B596">
        <v>1</v>
      </c>
      <c r="C596">
        <v>-18034.8</v>
      </c>
      <c r="D596">
        <v>-11117.1</v>
      </c>
      <c r="E596">
        <v>-1963.72</v>
      </c>
      <c r="F596">
        <v>12414.8</v>
      </c>
      <c r="G596">
        <v>-2091.58</v>
      </c>
      <c r="H596">
        <v>-3873.66</v>
      </c>
      <c r="I596">
        <v>-6551.28</v>
      </c>
      <c r="J596">
        <v>-3538.64</v>
      </c>
      <c r="K596">
        <v>2486.63</v>
      </c>
      <c r="L596">
        <v>-8896.69</v>
      </c>
      <c r="M596">
        <v>1328.55</v>
      </c>
      <c r="N596">
        <v>-2594.88</v>
      </c>
      <c r="O596">
        <v>-8372.8700000000008</v>
      </c>
      <c r="P596">
        <v>1771.82</v>
      </c>
      <c r="Q596">
        <v>-2143.5300000000002</v>
      </c>
      <c r="R596">
        <v>-8331.18</v>
      </c>
      <c r="S596">
        <v>869.10799999999995</v>
      </c>
      <c r="T596">
        <v>-2027.19</v>
      </c>
    </row>
    <row r="597" spans="1:20" x14ac:dyDescent="0.15">
      <c r="A597">
        <v>593</v>
      </c>
      <c r="B597">
        <v>0</v>
      </c>
      <c r="C597">
        <v>-18201.5</v>
      </c>
      <c r="D597">
        <v>-11769.7</v>
      </c>
      <c r="E597">
        <v>-2846.53</v>
      </c>
      <c r="F597">
        <v>12597.7</v>
      </c>
      <c r="G597">
        <v>-2185.21</v>
      </c>
      <c r="H597">
        <v>-3780.03</v>
      </c>
      <c r="I597">
        <v>-6931.71</v>
      </c>
      <c r="J597">
        <v>-3723.73</v>
      </c>
      <c r="K597">
        <v>2605.15</v>
      </c>
      <c r="L597">
        <v>-9235.44</v>
      </c>
      <c r="M597">
        <v>1507.09</v>
      </c>
      <c r="N597">
        <v>-2605.15</v>
      </c>
      <c r="O597">
        <v>-8503.82</v>
      </c>
      <c r="P597">
        <v>1438.98</v>
      </c>
      <c r="Q597">
        <v>-2301.5500000000002</v>
      </c>
      <c r="R597">
        <v>-8605.5400000000009</v>
      </c>
      <c r="S597">
        <v>881.55</v>
      </c>
      <c r="T597">
        <v>-2041.81</v>
      </c>
    </row>
    <row r="598" spans="1:20" x14ac:dyDescent="0.15">
      <c r="A598">
        <v>594</v>
      </c>
      <c r="B598">
        <v>1</v>
      </c>
      <c r="C598">
        <v>-17757.3</v>
      </c>
      <c r="D598">
        <v>-12924.9</v>
      </c>
      <c r="E598">
        <v>-2416.98</v>
      </c>
      <c r="F598">
        <v>12809.9</v>
      </c>
      <c r="G598">
        <v>-2224.7199999999998</v>
      </c>
      <c r="H598">
        <v>-3728.09</v>
      </c>
      <c r="I598">
        <v>-7391.14</v>
      </c>
      <c r="J598">
        <v>-3919.07</v>
      </c>
      <c r="K598">
        <v>2723.66</v>
      </c>
      <c r="L598">
        <v>-9535.31</v>
      </c>
      <c r="M598">
        <v>1603.54</v>
      </c>
      <c r="N598">
        <v>-2673.89</v>
      </c>
      <c r="O598">
        <v>-8661.84</v>
      </c>
      <c r="P598">
        <v>1229.01</v>
      </c>
      <c r="Q598">
        <v>-2447.13</v>
      </c>
      <c r="R598">
        <v>-8985.9599999999991</v>
      </c>
      <c r="S598">
        <v>908.61300000000006</v>
      </c>
      <c r="T598">
        <v>-2052.08</v>
      </c>
    </row>
    <row r="599" spans="1:20" x14ac:dyDescent="0.15">
      <c r="A599">
        <v>595</v>
      </c>
      <c r="B599">
        <v>0</v>
      </c>
      <c r="C599">
        <v>-16777.8</v>
      </c>
      <c r="D599">
        <v>-14615.5</v>
      </c>
      <c r="E599">
        <v>-1397.94</v>
      </c>
      <c r="F599">
        <v>13005.2</v>
      </c>
      <c r="G599">
        <v>-2276.66</v>
      </c>
      <c r="H599">
        <v>-3661.52</v>
      </c>
      <c r="I599">
        <v>-7854.94</v>
      </c>
      <c r="J599">
        <v>-4158.28</v>
      </c>
      <c r="K599">
        <v>2854.61</v>
      </c>
      <c r="L599">
        <v>-9518.51</v>
      </c>
      <c r="M599">
        <v>1075.3599999999999</v>
      </c>
      <c r="N599">
        <v>-2634.39</v>
      </c>
      <c r="O599">
        <v>-8832.2999999999993</v>
      </c>
      <c r="P599">
        <v>1029.31</v>
      </c>
      <c r="Q599">
        <v>-2553.1999999999998</v>
      </c>
      <c r="R599">
        <v>-9395.6299999999992</v>
      </c>
      <c r="S599">
        <v>933.49599999999998</v>
      </c>
      <c r="T599">
        <v>-2170.59</v>
      </c>
    </row>
    <row r="600" spans="1:20" x14ac:dyDescent="0.15">
      <c r="A600">
        <v>596</v>
      </c>
      <c r="B600">
        <v>1</v>
      </c>
      <c r="C600">
        <v>-15838.4</v>
      </c>
      <c r="D600">
        <v>-15942.5</v>
      </c>
      <c r="E600">
        <v>-593.22500000000002</v>
      </c>
      <c r="F600">
        <v>13281.7</v>
      </c>
      <c r="G600">
        <v>-2330.79</v>
      </c>
      <c r="H600">
        <v>-3597.13</v>
      </c>
      <c r="I600">
        <v>-8222.92</v>
      </c>
      <c r="J600">
        <v>-4328.74</v>
      </c>
      <c r="K600">
        <v>2987.75</v>
      </c>
      <c r="L600">
        <v>-9649.4599999999991</v>
      </c>
      <c r="M600">
        <v>775.476</v>
      </c>
      <c r="N600">
        <v>-2582.44</v>
      </c>
      <c r="O600">
        <v>-9004.94</v>
      </c>
      <c r="P600">
        <v>923.23599999999999</v>
      </c>
      <c r="Q600">
        <v>-2669.53</v>
      </c>
      <c r="R600">
        <v>-9726.2900000000009</v>
      </c>
      <c r="S600">
        <v>987.62300000000005</v>
      </c>
      <c r="T600">
        <v>-2251.7800000000002</v>
      </c>
    </row>
    <row r="601" spans="1:20" x14ac:dyDescent="0.15">
      <c r="A601">
        <v>597</v>
      </c>
      <c r="B601">
        <v>0</v>
      </c>
      <c r="C601">
        <v>-14736</v>
      </c>
      <c r="D601">
        <v>-16952.8</v>
      </c>
      <c r="E601">
        <v>-29.2471</v>
      </c>
      <c r="F601">
        <v>13558.3</v>
      </c>
      <c r="G601">
        <v>-2281.0300000000002</v>
      </c>
      <c r="H601">
        <v>-3540.82</v>
      </c>
      <c r="I601">
        <v>-8642.85</v>
      </c>
      <c r="J601">
        <v>-4501.38</v>
      </c>
      <c r="K601">
        <v>3029.44</v>
      </c>
      <c r="L601">
        <v>-9807.48</v>
      </c>
      <c r="M601">
        <v>879.36599999999999</v>
      </c>
      <c r="N601">
        <v>-2515.87</v>
      </c>
      <c r="O601">
        <v>-9123.4599999999991</v>
      </c>
      <c r="P601">
        <v>831.78599999999994</v>
      </c>
      <c r="Q601">
        <v>-2929.26</v>
      </c>
      <c r="R601">
        <v>-9953.06</v>
      </c>
      <c r="S601">
        <v>1012.5</v>
      </c>
      <c r="T601">
        <v>-2251.7800000000002</v>
      </c>
    </row>
    <row r="602" spans="1:20" x14ac:dyDescent="0.15">
      <c r="A602">
        <v>598</v>
      </c>
      <c r="B602">
        <v>1</v>
      </c>
      <c r="C602">
        <v>-14221.8</v>
      </c>
      <c r="D602">
        <v>-18123.400000000001</v>
      </c>
      <c r="E602">
        <v>278.05599999999998</v>
      </c>
      <c r="F602">
        <v>13822.4</v>
      </c>
      <c r="G602">
        <v>-2110.5700000000002</v>
      </c>
      <c r="H602">
        <v>-3619.83</v>
      </c>
      <c r="I602">
        <v>-8967.6200000000008</v>
      </c>
      <c r="J602">
        <v>-4595.01</v>
      </c>
      <c r="K602">
        <v>3027.26</v>
      </c>
      <c r="L602">
        <v>-9928.18</v>
      </c>
      <c r="M602">
        <v>975.18299999999999</v>
      </c>
      <c r="N602">
        <v>-2501.25</v>
      </c>
      <c r="O602">
        <v>-9254.41</v>
      </c>
      <c r="P602">
        <v>750.59400000000005</v>
      </c>
      <c r="Q602">
        <v>-3311.86</v>
      </c>
      <c r="R602">
        <v>-10084</v>
      </c>
      <c r="S602">
        <v>1091.51</v>
      </c>
      <c r="T602">
        <v>-2226.9</v>
      </c>
    </row>
    <row r="603" spans="1:20" x14ac:dyDescent="0.15">
      <c r="A603">
        <v>599</v>
      </c>
      <c r="B603">
        <v>0</v>
      </c>
      <c r="C603">
        <v>-14196.9</v>
      </c>
      <c r="D603">
        <v>-18974.8</v>
      </c>
      <c r="E603">
        <v>1109.17</v>
      </c>
      <c r="F603">
        <v>14046.9</v>
      </c>
      <c r="G603">
        <v>-1913.05</v>
      </c>
      <c r="H603">
        <v>-3686.4</v>
      </c>
      <c r="I603">
        <v>-8992.5</v>
      </c>
      <c r="J603">
        <v>-4622.08</v>
      </c>
      <c r="K603">
        <v>3068.94</v>
      </c>
      <c r="L603">
        <v>-9967.68</v>
      </c>
      <c r="M603">
        <v>1022.76</v>
      </c>
      <c r="N603">
        <v>-2540.7600000000002</v>
      </c>
      <c r="O603">
        <v>-9387.5499999999993</v>
      </c>
      <c r="P603">
        <v>775.47400000000005</v>
      </c>
      <c r="Q603">
        <v>-3617.64</v>
      </c>
      <c r="R603">
        <v>-10242</v>
      </c>
      <c r="S603">
        <v>1170.52</v>
      </c>
      <c r="T603">
        <v>-2172.77</v>
      </c>
    </row>
    <row r="604" spans="1:20" x14ac:dyDescent="0.15">
      <c r="A604">
        <v>600</v>
      </c>
      <c r="B604">
        <v>1</v>
      </c>
      <c r="C604">
        <v>-14030.8</v>
      </c>
      <c r="D604">
        <v>-18728.2</v>
      </c>
      <c r="E604">
        <v>2485.2800000000002</v>
      </c>
      <c r="F604">
        <v>14219.6</v>
      </c>
      <c r="G604">
        <v>-1703.08</v>
      </c>
      <c r="H604">
        <v>-3713.46</v>
      </c>
      <c r="I604">
        <v>-9034.19</v>
      </c>
      <c r="J604">
        <v>-4622.08</v>
      </c>
      <c r="K604">
        <v>3017</v>
      </c>
      <c r="L604">
        <v>-9957.43</v>
      </c>
      <c r="M604">
        <v>1247.3499999999999</v>
      </c>
      <c r="N604">
        <v>-2580.2600000000002</v>
      </c>
      <c r="O604">
        <v>-9454.1200000000008</v>
      </c>
      <c r="P604">
        <v>879.36300000000006</v>
      </c>
      <c r="Q604">
        <v>-3815.17</v>
      </c>
      <c r="R604">
        <v>-10400.1</v>
      </c>
      <c r="S604">
        <v>1237.0899999999999</v>
      </c>
      <c r="T604">
        <v>-2172.77</v>
      </c>
    </row>
    <row r="605" spans="1:20" x14ac:dyDescent="0.15">
      <c r="A605">
        <v>601</v>
      </c>
      <c r="B605">
        <v>0</v>
      </c>
      <c r="C605">
        <v>-13712.6</v>
      </c>
      <c r="D605">
        <v>-17946.2</v>
      </c>
      <c r="E605">
        <v>4092.53</v>
      </c>
      <c r="F605">
        <v>14338.1</v>
      </c>
      <c r="G605">
        <v>-1478.49</v>
      </c>
      <c r="H605">
        <v>-3688.58</v>
      </c>
      <c r="I605">
        <v>-8982.24</v>
      </c>
      <c r="J605">
        <v>-4597.2</v>
      </c>
      <c r="K605">
        <v>2975.31</v>
      </c>
      <c r="L605">
        <v>-9801.6</v>
      </c>
      <c r="M605">
        <v>1332.91</v>
      </c>
      <c r="N605">
        <v>-2594.89</v>
      </c>
      <c r="O605">
        <v>-9468.74</v>
      </c>
      <c r="P605">
        <v>1062.26</v>
      </c>
      <c r="Q605">
        <v>-4012.69</v>
      </c>
      <c r="R605">
        <v>-10520.8</v>
      </c>
      <c r="S605">
        <v>1301.48</v>
      </c>
      <c r="T605">
        <v>-2135.4499999999998</v>
      </c>
    </row>
    <row r="606" spans="1:20" x14ac:dyDescent="0.15">
      <c r="A606">
        <v>602</v>
      </c>
      <c r="B606">
        <v>1</v>
      </c>
      <c r="C606">
        <v>-13599.9</v>
      </c>
      <c r="D606">
        <v>-17316.3</v>
      </c>
      <c r="E606">
        <v>5448.81</v>
      </c>
      <c r="F606">
        <v>14481.5</v>
      </c>
      <c r="G606">
        <v>-1293.4100000000001</v>
      </c>
      <c r="H606">
        <v>-3609.57</v>
      </c>
      <c r="I606">
        <v>-8915.67</v>
      </c>
      <c r="J606">
        <v>-4505.75</v>
      </c>
      <c r="K606">
        <v>3002.37</v>
      </c>
      <c r="L606">
        <v>-9577.01</v>
      </c>
      <c r="M606">
        <v>1162.46</v>
      </c>
      <c r="N606">
        <v>-2567.8200000000002</v>
      </c>
      <c r="O606">
        <v>-9391.92</v>
      </c>
      <c r="P606">
        <v>1286.8499999999999</v>
      </c>
      <c r="Q606">
        <v>-4172.8999999999996</v>
      </c>
      <c r="R606">
        <v>-10560.3</v>
      </c>
      <c r="S606">
        <v>1407.55</v>
      </c>
      <c r="T606">
        <v>-2029.38</v>
      </c>
    </row>
    <row r="607" spans="1:20" x14ac:dyDescent="0.15">
      <c r="A607">
        <v>603</v>
      </c>
      <c r="B607">
        <v>0</v>
      </c>
      <c r="C607">
        <v>-13695.8</v>
      </c>
      <c r="D607">
        <v>-16493.2</v>
      </c>
      <c r="E607">
        <v>6255.72</v>
      </c>
      <c r="F607">
        <v>14679</v>
      </c>
      <c r="G607">
        <v>-1160.27</v>
      </c>
      <c r="H607">
        <v>-3505.69</v>
      </c>
      <c r="I607">
        <v>-8876.17</v>
      </c>
      <c r="J607">
        <v>-4387.24</v>
      </c>
      <c r="K607">
        <v>3027.25</v>
      </c>
      <c r="L607">
        <v>-9429.24</v>
      </c>
      <c r="M607">
        <v>1076.8800000000001</v>
      </c>
      <c r="N607">
        <v>-2580.2600000000002</v>
      </c>
      <c r="O607">
        <v>-9271.2199999999993</v>
      </c>
      <c r="P607">
        <v>1484.37</v>
      </c>
      <c r="Q607">
        <v>-4251.91</v>
      </c>
      <c r="R607">
        <v>-10562.4</v>
      </c>
      <c r="S607">
        <v>1474.12</v>
      </c>
      <c r="T607">
        <v>-1962.81</v>
      </c>
    </row>
    <row r="608" spans="1:20" x14ac:dyDescent="0.15">
      <c r="A608">
        <v>604</v>
      </c>
      <c r="B608">
        <v>1</v>
      </c>
      <c r="C608">
        <v>-13619</v>
      </c>
      <c r="D608">
        <v>-15090.8</v>
      </c>
      <c r="E608">
        <v>6865.1</v>
      </c>
      <c r="F608">
        <v>14901.4</v>
      </c>
      <c r="G608">
        <v>-994.18899999999996</v>
      </c>
      <c r="H608">
        <v>-3372.55</v>
      </c>
      <c r="I608">
        <v>-8799.35</v>
      </c>
      <c r="J608">
        <v>-4243.84</v>
      </c>
      <c r="K608">
        <v>3068.95</v>
      </c>
      <c r="L608">
        <v>-9352.42</v>
      </c>
      <c r="M608">
        <v>1234.9000000000001</v>
      </c>
      <c r="N608">
        <v>-2607.33</v>
      </c>
      <c r="O608">
        <v>-9256.59</v>
      </c>
      <c r="P608">
        <v>1681.9</v>
      </c>
      <c r="Q608">
        <v>-4256.28</v>
      </c>
      <c r="R608">
        <v>-10458.6</v>
      </c>
      <c r="S608">
        <v>1550.94</v>
      </c>
      <c r="T608">
        <v>-1885.99</v>
      </c>
    </row>
    <row r="609" spans="1:20" x14ac:dyDescent="0.15">
      <c r="A609">
        <v>605</v>
      </c>
      <c r="B609">
        <v>0</v>
      </c>
      <c r="C609">
        <v>-13622.6</v>
      </c>
      <c r="D609">
        <v>-11539.5</v>
      </c>
      <c r="E609">
        <v>6966</v>
      </c>
      <c r="F609">
        <v>15202.8</v>
      </c>
      <c r="G609">
        <v>-626.20899999999995</v>
      </c>
      <c r="H609">
        <v>-3268.66</v>
      </c>
      <c r="I609">
        <v>-8641.33</v>
      </c>
      <c r="J609">
        <v>-4058.76</v>
      </c>
      <c r="K609">
        <v>3041.88</v>
      </c>
      <c r="L609">
        <v>-9244.15</v>
      </c>
      <c r="M609">
        <v>1343.17</v>
      </c>
      <c r="N609">
        <v>-2520.2600000000002</v>
      </c>
      <c r="O609">
        <v>-9408.0400000000009</v>
      </c>
      <c r="P609">
        <v>1866.98</v>
      </c>
      <c r="Q609">
        <v>-3874.37</v>
      </c>
      <c r="R609">
        <v>-10337.9</v>
      </c>
      <c r="S609">
        <v>1696.52</v>
      </c>
      <c r="T609">
        <v>-1715.53</v>
      </c>
    </row>
    <row r="610" spans="1:20" x14ac:dyDescent="0.15">
      <c r="A610">
        <v>606</v>
      </c>
      <c r="B610">
        <v>1</v>
      </c>
      <c r="C610">
        <v>-14513</v>
      </c>
      <c r="D610">
        <v>-2079.2800000000002</v>
      </c>
      <c r="E610">
        <v>4550.8900000000003</v>
      </c>
      <c r="F610">
        <v>15595.7</v>
      </c>
      <c r="G610">
        <v>-168.971</v>
      </c>
      <c r="H610">
        <v>-3023.57</v>
      </c>
      <c r="I610">
        <v>-8520.6299999999992</v>
      </c>
      <c r="J610">
        <v>-3900.74</v>
      </c>
      <c r="K610">
        <v>2992.13</v>
      </c>
      <c r="L610">
        <v>-9555.11</v>
      </c>
      <c r="M610">
        <v>1380.48</v>
      </c>
      <c r="N610">
        <v>-2069.59</v>
      </c>
      <c r="O610">
        <v>-10051.9</v>
      </c>
      <c r="P610">
        <v>1975.25</v>
      </c>
      <c r="Q610">
        <v>-2594.81</v>
      </c>
      <c r="R610">
        <v>-10422.700000000001</v>
      </c>
      <c r="S610">
        <v>1802.6</v>
      </c>
      <c r="T610">
        <v>-1542.88</v>
      </c>
    </row>
    <row r="611" spans="1:20" x14ac:dyDescent="0.15">
      <c r="A611">
        <v>607</v>
      </c>
      <c r="B611">
        <v>0</v>
      </c>
      <c r="C611">
        <v>-16131.9</v>
      </c>
      <c r="D611">
        <v>11646.9</v>
      </c>
      <c r="E611">
        <v>-726.55600000000004</v>
      </c>
      <c r="F611">
        <v>16243.9</v>
      </c>
      <c r="G611">
        <v>473.35</v>
      </c>
      <c r="H611">
        <v>-2713.4</v>
      </c>
      <c r="I611">
        <v>-8593.06</v>
      </c>
      <c r="J611">
        <v>-3742.72</v>
      </c>
      <c r="K611">
        <v>2784.36</v>
      </c>
      <c r="L611">
        <v>-11251.7</v>
      </c>
      <c r="M611">
        <v>1399.49</v>
      </c>
      <c r="N611">
        <v>-1314.62</v>
      </c>
      <c r="O611">
        <v>-11137.5</v>
      </c>
      <c r="P611">
        <v>1850.87</v>
      </c>
      <c r="Q611">
        <v>-558.86900000000003</v>
      </c>
      <c r="R611">
        <v>-11039.5</v>
      </c>
      <c r="S611">
        <v>1844.29</v>
      </c>
      <c r="T611">
        <v>-1461.68</v>
      </c>
    </row>
    <row r="612" spans="1:20" x14ac:dyDescent="0.15">
      <c r="A612">
        <v>608</v>
      </c>
      <c r="B612">
        <v>1</v>
      </c>
      <c r="C612">
        <v>-17537.3</v>
      </c>
      <c r="D612">
        <v>18027.400000000001</v>
      </c>
      <c r="E612">
        <v>-1091.3599999999999</v>
      </c>
      <c r="F612">
        <v>17382.900000000001</v>
      </c>
      <c r="G612">
        <v>1261.25</v>
      </c>
      <c r="H612">
        <v>-2736.09</v>
      </c>
      <c r="I612">
        <v>-8958.85</v>
      </c>
      <c r="J612">
        <v>-3572.27</v>
      </c>
      <c r="K612">
        <v>2455.88</v>
      </c>
      <c r="L612">
        <v>-13906.5</v>
      </c>
      <c r="M612">
        <v>1164.6600000000001</v>
      </c>
      <c r="N612">
        <v>-1294.18</v>
      </c>
      <c r="O612">
        <v>-11807.6</v>
      </c>
      <c r="P612">
        <v>1356.32</v>
      </c>
      <c r="Q612">
        <v>694.26700000000005</v>
      </c>
      <c r="R612">
        <v>-12485.8</v>
      </c>
      <c r="S612">
        <v>1742.6</v>
      </c>
      <c r="T612">
        <v>-1586.06</v>
      </c>
    </row>
    <row r="613" spans="1:20" x14ac:dyDescent="0.15">
      <c r="A613">
        <v>609</v>
      </c>
      <c r="B613">
        <v>0</v>
      </c>
      <c r="C613">
        <v>-19395.400000000001</v>
      </c>
      <c r="D613">
        <v>14828.8</v>
      </c>
      <c r="E613">
        <v>2891.16</v>
      </c>
      <c r="F613">
        <v>18529.3</v>
      </c>
      <c r="G613">
        <v>2142.79</v>
      </c>
      <c r="H613">
        <v>-3155.29</v>
      </c>
      <c r="I613">
        <v>-9320.9699999999993</v>
      </c>
      <c r="J613">
        <v>-3399.62</v>
      </c>
      <c r="K613">
        <v>2286.9</v>
      </c>
      <c r="L613">
        <v>-13784.2</v>
      </c>
      <c r="M613">
        <v>761.55799999999999</v>
      </c>
      <c r="N613">
        <v>-2643.2</v>
      </c>
      <c r="O613">
        <v>-11858.1</v>
      </c>
      <c r="P613">
        <v>607.92399999999998</v>
      </c>
      <c r="Q613">
        <v>618.16800000000001</v>
      </c>
      <c r="R613">
        <v>-14003</v>
      </c>
      <c r="S613">
        <v>1555.32</v>
      </c>
      <c r="T613">
        <v>-2155.23</v>
      </c>
    </row>
    <row r="614" spans="1:20" x14ac:dyDescent="0.15">
      <c r="A614">
        <v>610</v>
      </c>
      <c r="B614">
        <v>1</v>
      </c>
      <c r="C614">
        <v>-17009.7</v>
      </c>
      <c r="D614">
        <v>4786.57</v>
      </c>
      <c r="E614">
        <v>516.44799999999998</v>
      </c>
      <c r="F614">
        <v>19173.8</v>
      </c>
      <c r="G614">
        <v>3113.58</v>
      </c>
      <c r="H614">
        <v>-4030.97</v>
      </c>
      <c r="I614">
        <v>-9315.11</v>
      </c>
      <c r="J614">
        <v>-3243.79</v>
      </c>
      <c r="K614">
        <v>2461.7399999999998</v>
      </c>
      <c r="L614">
        <v>-10809.7</v>
      </c>
      <c r="M614">
        <v>-79.753</v>
      </c>
      <c r="N614">
        <v>-3578.85</v>
      </c>
      <c r="O614">
        <v>-11365.7</v>
      </c>
      <c r="P614">
        <v>-171.92500000000001</v>
      </c>
      <c r="Q614">
        <v>83.397300000000001</v>
      </c>
      <c r="R614">
        <v>-13392.9</v>
      </c>
      <c r="S614">
        <v>1625.56</v>
      </c>
      <c r="T614">
        <v>-2730.23</v>
      </c>
    </row>
    <row r="615" spans="1:20" x14ac:dyDescent="0.15">
      <c r="A615">
        <v>611</v>
      </c>
      <c r="B615">
        <v>0</v>
      </c>
      <c r="C615">
        <v>-11354.7</v>
      </c>
      <c r="D615">
        <v>-7062.62</v>
      </c>
      <c r="E615">
        <v>-5415.11</v>
      </c>
      <c r="F615">
        <v>19745.900000000001</v>
      </c>
      <c r="G615">
        <v>4082.91</v>
      </c>
      <c r="H615">
        <v>-4625.74</v>
      </c>
      <c r="I615">
        <v>-9088.33</v>
      </c>
      <c r="J615">
        <v>-2981.89</v>
      </c>
      <c r="K615">
        <v>2376.88</v>
      </c>
      <c r="L615">
        <v>-9912.08</v>
      </c>
      <c r="M615">
        <v>-1002.25</v>
      </c>
      <c r="N615">
        <v>-2665.12</v>
      </c>
      <c r="O615">
        <v>-10687.5</v>
      </c>
      <c r="P615">
        <v>-569.89499999999998</v>
      </c>
      <c r="Q615">
        <v>244.34700000000001</v>
      </c>
      <c r="R615">
        <v>-10397.1</v>
      </c>
      <c r="S615">
        <v>2033.04</v>
      </c>
      <c r="T615">
        <v>-2107.66</v>
      </c>
    </row>
    <row r="616" spans="1:20" x14ac:dyDescent="0.15">
      <c r="A616">
        <v>612</v>
      </c>
      <c r="B616">
        <v>1</v>
      </c>
      <c r="C616">
        <v>-8557.2000000000007</v>
      </c>
      <c r="D616">
        <v>-13246.6</v>
      </c>
      <c r="E616">
        <v>-13016.8</v>
      </c>
      <c r="F616">
        <v>20001.900000000001</v>
      </c>
      <c r="G616">
        <v>5015.66</v>
      </c>
      <c r="H616">
        <v>-5064.68</v>
      </c>
      <c r="I616">
        <v>-8895.2000000000007</v>
      </c>
      <c r="J616">
        <v>-2815.09</v>
      </c>
      <c r="K616">
        <v>1996.46</v>
      </c>
      <c r="L616">
        <v>-11681</v>
      </c>
      <c r="M616">
        <v>-1010.3</v>
      </c>
      <c r="N616">
        <v>-1003.73</v>
      </c>
      <c r="O616">
        <v>-10265.4</v>
      </c>
      <c r="P616">
        <v>-322.625</v>
      </c>
      <c r="Q616">
        <v>1458.02</v>
      </c>
      <c r="R616">
        <v>-7779.55</v>
      </c>
      <c r="S616">
        <v>2281.04</v>
      </c>
      <c r="T616">
        <v>-944.46299999999997</v>
      </c>
    </row>
    <row r="617" spans="1:20" x14ac:dyDescent="0.15">
      <c r="A617">
        <v>613</v>
      </c>
      <c r="B617">
        <v>0</v>
      </c>
      <c r="C617">
        <v>-10767.2</v>
      </c>
      <c r="D617">
        <v>-12826</v>
      </c>
      <c r="E617">
        <v>-14812.3</v>
      </c>
      <c r="F617">
        <v>20029</v>
      </c>
      <c r="G617">
        <v>6715.81</v>
      </c>
      <c r="H617">
        <v>-5701.86</v>
      </c>
      <c r="I617">
        <v>-8701.32</v>
      </c>
      <c r="J617">
        <v>-2985.55</v>
      </c>
      <c r="K617">
        <v>1524.6</v>
      </c>
      <c r="L617">
        <v>-13028.6</v>
      </c>
      <c r="M617">
        <v>-1270.01</v>
      </c>
      <c r="N617">
        <v>240.68100000000001</v>
      </c>
      <c r="O617">
        <v>-9770.89</v>
      </c>
      <c r="P617">
        <v>-290.42599999999999</v>
      </c>
      <c r="Q617">
        <v>2319.1</v>
      </c>
      <c r="R617">
        <v>-7286.45</v>
      </c>
      <c r="S617">
        <v>1961.35</v>
      </c>
      <c r="T617">
        <v>-754.245</v>
      </c>
    </row>
    <row r="618" spans="1:20" x14ac:dyDescent="0.15">
      <c r="A618">
        <v>614</v>
      </c>
      <c r="B618">
        <v>1</v>
      </c>
      <c r="C618">
        <v>-15384.9</v>
      </c>
      <c r="D618">
        <v>-11167.5</v>
      </c>
      <c r="E618">
        <v>-4637.62</v>
      </c>
      <c r="F618">
        <v>19693.2</v>
      </c>
      <c r="G618">
        <v>6971.23</v>
      </c>
      <c r="H618">
        <v>-7298.13</v>
      </c>
      <c r="I618">
        <v>-8896.65</v>
      </c>
      <c r="J618">
        <v>-3071.15</v>
      </c>
      <c r="K618">
        <v>1095.9000000000001</v>
      </c>
      <c r="L618">
        <v>-11894</v>
      </c>
      <c r="M618">
        <v>-1615.31</v>
      </c>
      <c r="N618">
        <v>517.95799999999997</v>
      </c>
      <c r="O618">
        <v>-9072.25</v>
      </c>
      <c r="P618">
        <v>-713.28599999999994</v>
      </c>
      <c r="Q618">
        <v>1193.23</v>
      </c>
      <c r="R618">
        <v>-8446.7199999999993</v>
      </c>
      <c r="S618">
        <v>1302.21</v>
      </c>
      <c r="T618">
        <v>-1317.55</v>
      </c>
    </row>
    <row r="619" spans="1:20" x14ac:dyDescent="0.15">
      <c r="A619">
        <v>615</v>
      </c>
      <c r="B619">
        <v>0</v>
      </c>
      <c r="C619">
        <v>-16925</v>
      </c>
      <c r="D619">
        <v>-7390.54</v>
      </c>
      <c r="E619">
        <v>3717.69</v>
      </c>
      <c r="F619">
        <v>18688.8</v>
      </c>
      <c r="G619">
        <v>1908.15</v>
      </c>
      <c r="H619">
        <v>-9049.52</v>
      </c>
      <c r="I619">
        <v>-9023.9599999999991</v>
      </c>
      <c r="J619">
        <v>-2863.38</v>
      </c>
      <c r="K619">
        <v>1024.93</v>
      </c>
      <c r="L619">
        <v>-9637.76</v>
      </c>
      <c r="M619">
        <v>-1765.29</v>
      </c>
      <c r="N619">
        <v>305.80200000000002</v>
      </c>
      <c r="O619">
        <v>-8400.67</v>
      </c>
      <c r="P619">
        <v>-781.30700000000002</v>
      </c>
      <c r="Q619">
        <v>-203.36699999999999</v>
      </c>
      <c r="R619">
        <v>-8980.81</v>
      </c>
      <c r="S619">
        <v>856.673</v>
      </c>
      <c r="T619">
        <v>-1715.54</v>
      </c>
    </row>
    <row r="620" spans="1:20" x14ac:dyDescent="0.15">
      <c r="A620">
        <v>616</v>
      </c>
      <c r="B620">
        <v>1</v>
      </c>
      <c r="C620">
        <v>-12791.1</v>
      </c>
      <c r="D620">
        <v>-2235.6999999999998</v>
      </c>
      <c r="E620">
        <v>7654.48</v>
      </c>
      <c r="F620">
        <v>18429</v>
      </c>
      <c r="G620">
        <v>-4802.63</v>
      </c>
      <c r="H620">
        <v>-10002.799999999999</v>
      </c>
      <c r="I620">
        <v>-8677.2099999999991</v>
      </c>
      <c r="J620">
        <v>-2621.96</v>
      </c>
      <c r="K620">
        <v>1068.83</v>
      </c>
      <c r="L620">
        <v>-9503.1</v>
      </c>
      <c r="M620">
        <v>-1651.17</v>
      </c>
      <c r="N620">
        <v>48.299700000000001</v>
      </c>
      <c r="O620">
        <v>-7853.44</v>
      </c>
      <c r="P620">
        <v>-932.04200000000003</v>
      </c>
      <c r="Q620">
        <v>-113.432</v>
      </c>
      <c r="R620">
        <v>-8269.7199999999993</v>
      </c>
      <c r="S620">
        <v>842.03899999999999</v>
      </c>
      <c r="T620">
        <v>-1269.31</v>
      </c>
    </row>
    <row r="621" spans="1:20" x14ac:dyDescent="0.15">
      <c r="A621">
        <v>617</v>
      </c>
      <c r="B621">
        <v>0</v>
      </c>
      <c r="C621">
        <v>-6398.45</v>
      </c>
      <c r="D621">
        <v>-2826.67</v>
      </c>
      <c r="E621">
        <v>2791.5</v>
      </c>
      <c r="F621">
        <v>19396.2</v>
      </c>
      <c r="G621">
        <v>-8209.67</v>
      </c>
      <c r="H621">
        <v>-10092.799999999999</v>
      </c>
      <c r="I621">
        <v>-8142.42</v>
      </c>
      <c r="J621">
        <v>-2530.5100000000002</v>
      </c>
      <c r="K621">
        <v>825.96600000000001</v>
      </c>
      <c r="L621">
        <v>-10202.5</v>
      </c>
      <c r="M621">
        <v>-1436.81</v>
      </c>
      <c r="N621">
        <v>-351.14499999999998</v>
      </c>
      <c r="O621">
        <v>-7738.57</v>
      </c>
      <c r="P621">
        <v>-329.23700000000002</v>
      </c>
      <c r="Q621">
        <v>671.58399999999995</v>
      </c>
      <c r="R621">
        <v>-8043.61</v>
      </c>
      <c r="S621">
        <v>782.06299999999999</v>
      </c>
      <c r="T621">
        <v>-567.70399999999995</v>
      </c>
    </row>
    <row r="622" spans="1:20" x14ac:dyDescent="0.15">
      <c r="A622">
        <v>618</v>
      </c>
      <c r="B622">
        <v>1</v>
      </c>
      <c r="C622">
        <v>-5088</v>
      </c>
      <c r="D622">
        <v>-5534.99</v>
      </c>
      <c r="E622">
        <v>-8341.84</v>
      </c>
      <c r="F622">
        <v>19773.7</v>
      </c>
      <c r="G622">
        <v>-7997.7</v>
      </c>
      <c r="H622">
        <v>-9528.06</v>
      </c>
      <c r="I622">
        <v>-7942.69</v>
      </c>
      <c r="J622">
        <v>-2399.5700000000002</v>
      </c>
      <c r="K622">
        <v>337.27600000000001</v>
      </c>
      <c r="L622">
        <v>-10298.4</v>
      </c>
      <c r="M622">
        <v>-1395.11</v>
      </c>
      <c r="N622">
        <v>-401.65</v>
      </c>
      <c r="O622">
        <v>-8025.33</v>
      </c>
      <c r="P622">
        <v>369.41300000000001</v>
      </c>
      <c r="Q622">
        <v>509.93</v>
      </c>
      <c r="R622">
        <v>-9084.6</v>
      </c>
      <c r="S622">
        <v>430.92099999999999</v>
      </c>
      <c r="T622">
        <v>-687.65200000000004</v>
      </c>
    </row>
    <row r="623" spans="1:20" x14ac:dyDescent="0.15">
      <c r="A623">
        <v>619</v>
      </c>
      <c r="B623">
        <v>0</v>
      </c>
      <c r="C623">
        <v>-6099.17</v>
      </c>
      <c r="D623">
        <v>-6075.84</v>
      </c>
      <c r="E623">
        <v>-10170.700000000001</v>
      </c>
      <c r="F623">
        <v>19426.2</v>
      </c>
      <c r="G623">
        <v>-4680.08</v>
      </c>
      <c r="H623">
        <v>-8347.32</v>
      </c>
      <c r="I623">
        <v>-7911.22</v>
      </c>
      <c r="J623">
        <v>-2179.37</v>
      </c>
      <c r="K623">
        <v>-47.537300000000002</v>
      </c>
      <c r="L623">
        <v>-10358.299999999999</v>
      </c>
      <c r="M623">
        <v>-1434.61</v>
      </c>
      <c r="N623">
        <v>-108.28100000000001</v>
      </c>
      <c r="O623">
        <v>-8519.86</v>
      </c>
      <c r="P623">
        <v>1065.8599999999999</v>
      </c>
      <c r="Q623">
        <v>95.846699999999998</v>
      </c>
      <c r="R623">
        <v>-10436.6</v>
      </c>
      <c r="S623">
        <v>54.140700000000002</v>
      </c>
      <c r="T623">
        <v>-1116.3699999999999</v>
      </c>
    </row>
    <row r="624" spans="1:20" x14ac:dyDescent="0.15">
      <c r="A624">
        <v>620</v>
      </c>
      <c r="B624">
        <v>1</v>
      </c>
      <c r="C624">
        <v>-5356.61</v>
      </c>
      <c r="D624">
        <v>-4399.68</v>
      </c>
      <c r="E624">
        <v>-3917.08</v>
      </c>
      <c r="F624">
        <v>19106.5</v>
      </c>
      <c r="G624">
        <v>-661.61199999999997</v>
      </c>
      <c r="H624">
        <v>-7016.59</v>
      </c>
      <c r="I624">
        <v>-8069.24</v>
      </c>
      <c r="J624">
        <v>-1836.27</v>
      </c>
      <c r="K624">
        <v>-249.464</v>
      </c>
      <c r="L624">
        <v>-10647.3</v>
      </c>
      <c r="M624">
        <v>-1449.25</v>
      </c>
      <c r="N624">
        <v>-99.474599999999995</v>
      </c>
      <c r="O624">
        <v>-9255.81</v>
      </c>
      <c r="P624">
        <v>1692.11</v>
      </c>
      <c r="Q624">
        <v>10.2324</v>
      </c>
      <c r="R624">
        <v>-11314.5</v>
      </c>
      <c r="S624">
        <v>24.8687</v>
      </c>
      <c r="T624">
        <v>-1162.48</v>
      </c>
    </row>
    <row r="625" spans="1:20" x14ac:dyDescent="0.15">
      <c r="A625">
        <v>621</v>
      </c>
      <c r="B625">
        <v>0</v>
      </c>
      <c r="C625">
        <v>-5524.72</v>
      </c>
      <c r="D625">
        <v>-5104.0200000000004</v>
      </c>
      <c r="E625">
        <v>-2122.11</v>
      </c>
      <c r="F625">
        <v>18124.099999999999</v>
      </c>
      <c r="G625">
        <v>3651</v>
      </c>
      <c r="H625">
        <v>-5501.56</v>
      </c>
      <c r="I625">
        <v>-8326.73</v>
      </c>
      <c r="J625">
        <v>-1532.66</v>
      </c>
      <c r="K625">
        <v>-226.798</v>
      </c>
      <c r="L625">
        <v>-10876.3</v>
      </c>
      <c r="M625">
        <v>-1372.44</v>
      </c>
      <c r="N625">
        <v>-502.55</v>
      </c>
      <c r="O625">
        <v>-10008.6</v>
      </c>
      <c r="P625">
        <v>1985.48</v>
      </c>
      <c r="Q625">
        <v>193.119</v>
      </c>
      <c r="R625">
        <v>-11792.9</v>
      </c>
      <c r="S625">
        <v>128.74600000000001</v>
      </c>
      <c r="T625">
        <v>-1052</v>
      </c>
    </row>
    <row r="626" spans="1:20" x14ac:dyDescent="0.15">
      <c r="A626">
        <v>622</v>
      </c>
      <c r="B626">
        <v>1</v>
      </c>
      <c r="C626">
        <v>-7238.06</v>
      </c>
      <c r="D626">
        <v>-6618.57</v>
      </c>
      <c r="E626">
        <v>-4387.88</v>
      </c>
      <c r="F626">
        <v>15731.3</v>
      </c>
      <c r="G626">
        <v>5705.71</v>
      </c>
      <c r="H626">
        <v>-4023.68</v>
      </c>
      <c r="I626">
        <v>-8788.35</v>
      </c>
      <c r="J626">
        <v>-1268.56</v>
      </c>
      <c r="K626">
        <v>-31.478300000000001</v>
      </c>
      <c r="L626">
        <v>-10791.5</v>
      </c>
      <c r="M626">
        <v>-1214.42</v>
      </c>
      <c r="N626">
        <v>-1032.95</v>
      </c>
      <c r="O626">
        <v>-10568.3</v>
      </c>
      <c r="P626">
        <v>2019.16</v>
      </c>
      <c r="Q626">
        <v>392.846</v>
      </c>
      <c r="R626">
        <v>-11959.8</v>
      </c>
      <c r="S626">
        <v>249.46299999999999</v>
      </c>
      <c r="T626">
        <v>-1143.44</v>
      </c>
    </row>
    <row r="627" spans="1:20" x14ac:dyDescent="0.15">
      <c r="A627">
        <v>623</v>
      </c>
      <c r="B627">
        <v>0</v>
      </c>
      <c r="C627">
        <v>-8337.74</v>
      </c>
      <c r="D627">
        <v>-5475.31</v>
      </c>
      <c r="E627">
        <v>-4371.38</v>
      </c>
      <c r="F627">
        <v>11915.4</v>
      </c>
      <c r="G627">
        <v>2417.5500000000002</v>
      </c>
      <c r="H627">
        <v>-3491.86</v>
      </c>
      <c r="I627">
        <v>-9185.6</v>
      </c>
      <c r="J627">
        <v>-1031.54</v>
      </c>
      <c r="K627">
        <v>257.488</v>
      </c>
      <c r="L627">
        <v>-10498.1</v>
      </c>
      <c r="M627">
        <v>-981.803</v>
      </c>
      <c r="N627">
        <v>-1316.1</v>
      </c>
      <c r="O627">
        <v>-10760</v>
      </c>
      <c r="P627">
        <v>1794.56</v>
      </c>
      <c r="Q627">
        <v>474.05900000000003</v>
      </c>
      <c r="R627">
        <v>-11615.2</v>
      </c>
      <c r="S627">
        <v>338.702</v>
      </c>
      <c r="T627">
        <v>-1212.22</v>
      </c>
    </row>
    <row r="628" spans="1:20" x14ac:dyDescent="0.15">
      <c r="A628">
        <v>624</v>
      </c>
      <c r="B628">
        <v>1</v>
      </c>
      <c r="C628">
        <v>-8617.09</v>
      </c>
      <c r="D628">
        <v>-2788.99</v>
      </c>
      <c r="E628">
        <v>-2623.37</v>
      </c>
      <c r="F628">
        <v>9460.73</v>
      </c>
      <c r="G628">
        <v>-1935.55</v>
      </c>
      <c r="H628">
        <v>-3370.96</v>
      </c>
      <c r="I628">
        <v>-9414.61</v>
      </c>
      <c r="J628">
        <v>-794.50900000000001</v>
      </c>
      <c r="K628">
        <v>561.09199999999998</v>
      </c>
      <c r="L628">
        <v>-10452</v>
      </c>
      <c r="M628">
        <v>-586.75599999999997</v>
      </c>
      <c r="N628">
        <v>-1256.1300000000001</v>
      </c>
      <c r="O628">
        <v>-10606.4</v>
      </c>
      <c r="P628">
        <v>1584.61</v>
      </c>
      <c r="Q628">
        <v>498.92599999999999</v>
      </c>
      <c r="R628">
        <v>-10827.4</v>
      </c>
      <c r="S628">
        <v>498.92599999999999</v>
      </c>
      <c r="T628">
        <v>-1110.55</v>
      </c>
    </row>
    <row r="629" spans="1:20" x14ac:dyDescent="0.15">
      <c r="A629">
        <v>625</v>
      </c>
      <c r="B629">
        <v>0</v>
      </c>
      <c r="C629">
        <v>-9924.36</v>
      </c>
      <c r="D629">
        <v>-562.69600000000003</v>
      </c>
      <c r="E629">
        <v>-3375.36</v>
      </c>
      <c r="F629">
        <v>9903.1</v>
      </c>
      <c r="G629">
        <v>-1619.51</v>
      </c>
      <c r="H629">
        <v>-4469.87</v>
      </c>
      <c r="I629">
        <v>-9342.2099999999991</v>
      </c>
      <c r="J629">
        <v>-632.07899999999995</v>
      </c>
      <c r="K629">
        <v>787.89300000000003</v>
      </c>
      <c r="L629">
        <v>-10550</v>
      </c>
      <c r="M629">
        <v>-278.74099999999999</v>
      </c>
      <c r="N629">
        <v>-1004.47</v>
      </c>
      <c r="O629">
        <v>-10364.9</v>
      </c>
      <c r="P629">
        <v>1322.71</v>
      </c>
      <c r="Q629">
        <v>577.93499999999995</v>
      </c>
      <c r="R629">
        <v>-10032.799999999999</v>
      </c>
      <c r="S629">
        <v>553.06899999999996</v>
      </c>
      <c r="T629">
        <v>-960.55100000000004</v>
      </c>
    </row>
    <row r="630" spans="1:20" x14ac:dyDescent="0.15">
      <c r="A630">
        <v>626</v>
      </c>
      <c r="B630">
        <v>1</v>
      </c>
      <c r="C630">
        <v>-11334.9</v>
      </c>
      <c r="D630">
        <v>239.23699999999999</v>
      </c>
      <c r="E630">
        <v>-4498.34</v>
      </c>
      <c r="F630">
        <v>11549.3</v>
      </c>
      <c r="G630">
        <v>3271.26</v>
      </c>
      <c r="H630">
        <v>-4578.97</v>
      </c>
      <c r="I630">
        <v>-9026.18</v>
      </c>
      <c r="J630">
        <v>-669.37699999999995</v>
      </c>
      <c r="K630">
        <v>881.54100000000005</v>
      </c>
      <c r="L630">
        <v>-10456.4</v>
      </c>
      <c r="M630">
        <v>-197.52500000000001</v>
      </c>
      <c r="N630">
        <v>-831.81</v>
      </c>
      <c r="O630">
        <v>-10348.1</v>
      </c>
      <c r="P630">
        <v>1068.8399999999999</v>
      </c>
      <c r="Q630">
        <v>743.97299999999996</v>
      </c>
      <c r="R630">
        <v>-9487.7999999999993</v>
      </c>
      <c r="S630">
        <v>490.90600000000001</v>
      </c>
      <c r="T630">
        <v>-987.62300000000005</v>
      </c>
    </row>
    <row r="631" spans="1:20" x14ac:dyDescent="0.15">
      <c r="A631">
        <v>627</v>
      </c>
      <c r="B631">
        <v>0</v>
      </c>
      <c r="C631">
        <v>-11744</v>
      </c>
      <c r="D631">
        <v>95.857799999999997</v>
      </c>
      <c r="E631">
        <v>-5063.25</v>
      </c>
      <c r="F631">
        <v>11487.3</v>
      </c>
      <c r="G631">
        <v>5640.37</v>
      </c>
      <c r="H631">
        <v>-3655.14</v>
      </c>
      <c r="I631">
        <v>-8759.8700000000008</v>
      </c>
      <c r="J631">
        <v>-787.89099999999996</v>
      </c>
      <c r="K631">
        <v>883.74900000000002</v>
      </c>
      <c r="L631">
        <v>-10429.299999999999</v>
      </c>
      <c r="M631">
        <v>-247.25399999999999</v>
      </c>
      <c r="N631">
        <v>-713.29600000000005</v>
      </c>
      <c r="O631">
        <v>-10416.9</v>
      </c>
      <c r="P631">
        <v>1049.79</v>
      </c>
      <c r="Q631">
        <v>1037.3499999999999</v>
      </c>
      <c r="R631">
        <v>-9132.26</v>
      </c>
      <c r="S631">
        <v>330.68</v>
      </c>
      <c r="T631">
        <v>-962.75800000000004</v>
      </c>
    </row>
    <row r="632" spans="1:20" x14ac:dyDescent="0.15">
      <c r="A632">
        <v>628</v>
      </c>
      <c r="B632">
        <v>1</v>
      </c>
      <c r="C632">
        <v>-10778.5</v>
      </c>
      <c r="D632">
        <v>-176.25800000000001</v>
      </c>
      <c r="E632">
        <v>-4682.8500000000004</v>
      </c>
      <c r="F632">
        <v>9915.17</v>
      </c>
      <c r="G632">
        <v>5778.76</v>
      </c>
      <c r="H632">
        <v>-1924.95</v>
      </c>
      <c r="I632">
        <v>-8614.2800000000007</v>
      </c>
      <c r="J632">
        <v>-893.97299999999996</v>
      </c>
      <c r="K632">
        <v>804.73900000000003</v>
      </c>
      <c r="L632">
        <v>-10416.9</v>
      </c>
      <c r="M632">
        <v>-380.40899999999999</v>
      </c>
      <c r="N632">
        <v>-681.80700000000002</v>
      </c>
      <c r="O632">
        <v>-10340.1</v>
      </c>
      <c r="P632">
        <v>1110.56</v>
      </c>
      <c r="Q632">
        <v>1058.6199999999999</v>
      </c>
      <c r="R632">
        <v>-8851.31</v>
      </c>
      <c r="S632">
        <v>239.238</v>
      </c>
      <c r="T632">
        <v>-908.61300000000006</v>
      </c>
    </row>
    <row r="633" spans="1:20" x14ac:dyDescent="0.15">
      <c r="A633">
        <v>629</v>
      </c>
      <c r="B633">
        <v>0</v>
      </c>
      <c r="C633">
        <v>-9286.69</v>
      </c>
      <c r="D633">
        <v>-573.51400000000001</v>
      </c>
      <c r="E633">
        <v>-4459.6400000000003</v>
      </c>
      <c r="F633">
        <v>8644.39</v>
      </c>
      <c r="G633">
        <v>5248.35</v>
      </c>
      <c r="H633">
        <v>-856.67700000000002</v>
      </c>
      <c r="I633">
        <v>-8545.5</v>
      </c>
      <c r="J633">
        <v>-948.11800000000005</v>
      </c>
      <c r="K633">
        <v>787.88900000000001</v>
      </c>
      <c r="L633">
        <v>-10340.1</v>
      </c>
      <c r="M633">
        <v>-496.71300000000002</v>
      </c>
      <c r="N633">
        <v>-839.82600000000002</v>
      </c>
      <c r="O633">
        <v>-10144.799999999999</v>
      </c>
      <c r="P633">
        <v>1134.5999999999999</v>
      </c>
      <c r="Q633">
        <v>819.38099999999997</v>
      </c>
      <c r="R633">
        <v>-8732.7999999999993</v>
      </c>
      <c r="S633">
        <v>108.292</v>
      </c>
      <c r="T633">
        <v>-921.04499999999996</v>
      </c>
    </row>
    <row r="634" spans="1:20" x14ac:dyDescent="0.15">
      <c r="A634">
        <v>630</v>
      </c>
      <c r="B634">
        <v>1</v>
      </c>
      <c r="C634">
        <v>-8703.51</v>
      </c>
      <c r="D634">
        <v>-765.23599999999999</v>
      </c>
      <c r="E634">
        <v>-4659.37</v>
      </c>
      <c r="F634">
        <v>7505.39</v>
      </c>
      <c r="G634">
        <v>4766.29</v>
      </c>
      <c r="H634">
        <v>-916.62400000000002</v>
      </c>
      <c r="I634">
        <v>-8510.41</v>
      </c>
      <c r="J634">
        <v>-1097.3</v>
      </c>
      <c r="K634">
        <v>881.54</v>
      </c>
      <c r="L634">
        <v>-10132.299999999999</v>
      </c>
      <c r="M634">
        <v>-656.94200000000001</v>
      </c>
      <c r="N634">
        <v>-1010.28</v>
      </c>
      <c r="O634">
        <v>-9930.3799999999992</v>
      </c>
      <c r="P634">
        <v>1453.67</v>
      </c>
      <c r="Q634">
        <v>673.79399999999998</v>
      </c>
      <c r="R634">
        <v>-8601.85</v>
      </c>
      <c r="S634">
        <v>-24.8629</v>
      </c>
      <c r="T634">
        <v>-923.255</v>
      </c>
    </row>
    <row r="635" spans="1:20" x14ac:dyDescent="0.15">
      <c r="A635">
        <v>631</v>
      </c>
      <c r="B635">
        <v>0</v>
      </c>
      <c r="C635">
        <v>-8730.59</v>
      </c>
      <c r="D635">
        <v>-760.81299999999999</v>
      </c>
      <c r="E635">
        <v>-4790.32</v>
      </c>
      <c r="F635">
        <v>6284.33</v>
      </c>
      <c r="G635">
        <v>4256.3100000000004</v>
      </c>
      <c r="H635">
        <v>-1193.1600000000001</v>
      </c>
      <c r="I635">
        <v>-8325.32</v>
      </c>
      <c r="J635">
        <v>-1571.35</v>
      </c>
      <c r="K635">
        <v>958.33799999999997</v>
      </c>
      <c r="L635">
        <v>-9841.15</v>
      </c>
      <c r="M635">
        <v>-735.95100000000002</v>
      </c>
      <c r="N635">
        <v>-1158.07</v>
      </c>
      <c r="O635">
        <v>-9764.35</v>
      </c>
      <c r="P635">
        <v>1202</v>
      </c>
      <c r="Q635">
        <v>592.57399999999996</v>
      </c>
      <c r="R635">
        <v>-8456.27</v>
      </c>
      <c r="S635">
        <v>-91.441000000000003</v>
      </c>
      <c r="T635">
        <v>-856.67700000000002</v>
      </c>
    </row>
    <row r="636" spans="1:20" x14ac:dyDescent="0.15">
      <c r="A636">
        <v>632</v>
      </c>
      <c r="B636">
        <v>1</v>
      </c>
      <c r="C636">
        <v>-8743.02</v>
      </c>
      <c r="D636">
        <v>-1229.5999999999999</v>
      </c>
      <c r="E636">
        <v>-5022.92</v>
      </c>
      <c r="F636">
        <v>5489.82</v>
      </c>
      <c r="G636">
        <v>4185.3100000000004</v>
      </c>
      <c r="H636">
        <v>-1407.53</v>
      </c>
      <c r="I636">
        <v>-8179.73</v>
      </c>
      <c r="J636">
        <v>-2020.55</v>
      </c>
      <c r="K636">
        <v>1141.22</v>
      </c>
      <c r="L636">
        <v>-9541.9699999999993</v>
      </c>
      <c r="M636">
        <v>-814.96</v>
      </c>
      <c r="N636">
        <v>-1210.01</v>
      </c>
      <c r="O636">
        <v>-9309.36</v>
      </c>
      <c r="P636">
        <v>954.755</v>
      </c>
      <c r="Q636">
        <v>505.55799999999999</v>
      </c>
      <c r="R636">
        <v>-8337.75</v>
      </c>
      <c r="S636">
        <v>-143.37700000000001</v>
      </c>
      <c r="T636">
        <v>-829.60400000000004</v>
      </c>
    </row>
    <row r="637" spans="1:20" x14ac:dyDescent="0.15">
      <c r="A637">
        <v>633</v>
      </c>
      <c r="B637">
        <v>0</v>
      </c>
      <c r="C637">
        <v>-8770.09</v>
      </c>
      <c r="D637">
        <v>-2337.9499999999998</v>
      </c>
      <c r="E637">
        <v>-5442.83</v>
      </c>
      <c r="F637">
        <v>4857.74</v>
      </c>
      <c r="G637">
        <v>4129.8</v>
      </c>
      <c r="H637">
        <v>-1461.68</v>
      </c>
      <c r="I637">
        <v>-8048.79</v>
      </c>
      <c r="J637">
        <v>-2378.3000000000002</v>
      </c>
      <c r="K637">
        <v>1378.25</v>
      </c>
      <c r="L637">
        <v>-9144.7099999999991</v>
      </c>
      <c r="M637">
        <v>-856.678</v>
      </c>
      <c r="N637">
        <v>-1301.45</v>
      </c>
      <c r="O637">
        <v>-8612.92</v>
      </c>
      <c r="P637">
        <v>636.505</v>
      </c>
      <c r="Q637">
        <v>241.45599999999999</v>
      </c>
      <c r="R637">
        <v>-8194.3799999999992</v>
      </c>
      <c r="S637">
        <v>-185.09399999999999</v>
      </c>
      <c r="T637">
        <v>-842.03399999999999</v>
      </c>
    </row>
    <row r="638" spans="1:20" x14ac:dyDescent="0.15">
      <c r="A638">
        <v>634</v>
      </c>
      <c r="B638">
        <v>1</v>
      </c>
      <c r="C638">
        <v>-8819.82</v>
      </c>
      <c r="D638">
        <v>-3228.34</v>
      </c>
      <c r="E638">
        <v>-5792.58</v>
      </c>
      <c r="F638">
        <v>4374.83</v>
      </c>
      <c r="G638">
        <v>3682.81</v>
      </c>
      <c r="H638">
        <v>-1387.1</v>
      </c>
      <c r="I638">
        <v>-7841.05</v>
      </c>
      <c r="J638">
        <v>-2654.83</v>
      </c>
      <c r="K638">
        <v>1590.41</v>
      </c>
      <c r="L638">
        <v>-8791.3799999999992</v>
      </c>
      <c r="M638">
        <v>-891.755</v>
      </c>
      <c r="N638">
        <v>-1382.67</v>
      </c>
      <c r="O638">
        <v>-7912.06</v>
      </c>
      <c r="P638">
        <v>312.464</v>
      </c>
      <c r="Q638">
        <v>29.288399999999999</v>
      </c>
      <c r="R638">
        <v>-8009.28</v>
      </c>
      <c r="S638">
        <v>-170.45</v>
      </c>
      <c r="T638">
        <v>-844.24800000000005</v>
      </c>
    </row>
    <row r="639" spans="1:20" x14ac:dyDescent="0.15">
      <c r="A639">
        <v>635</v>
      </c>
      <c r="B639">
        <v>0</v>
      </c>
      <c r="C639">
        <v>-9002.69</v>
      </c>
      <c r="D639">
        <v>-3659.31</v>
      </c>
      <c r="E639">
        <v>-5747.29</v>
      </c>
      <c r="F639">
        <v>4552.42</v>
      </c>
      <c r="G639">
        <v>3357.92</v>
      </c>
      <c r="H639">
        <v>-1361.38</v>
      </c>
      <c r="I639">
        <v>-7512.58</v>
      </c>
      <c r="J639">
        <v>-2881.65</v>
      </c>
      <c r="K639">
        <v>1686.28</v>
      </c>
      <c r="L639">
        <v>-8418.98</v>
      </c>
      <c r="M639">
        <v>-1064.42</v>
      </c>
      <c r="N639">
        <v>-1382.67</v>
      </c>
      <c r="O639">
        <v>-7331.92</v>
      </c>
      <c r="P639">
        <v>-188.666</v>
      </c>
      <c r="Q639">
        <v>-103.87</v>
      </c>
      <c r="R639">
        <v>-7838.84</v>
      </c>
      <c r="S639">
        <v>-185.095</v>
      </c>
      <c r="T639">
        <v>-802.529</v>
      </c>
    </row>
    <row r="640" spans="1:20" x14ac:dyDescent="0.15">
      <c r="A640">
        <v>636</v>
      </c>
      <c r="B640">
        <v>1</v>
      </c>
      <c r="C640">
        <v>-9177.57</v>
      </c>
      <c r="D640">
        <v>-3589.17</v>
      </c>
      <c r="E640">
        <v>-5431.25</v>
      </c>
      <c r="F640">
        <v>5336.73</v>
      </c>
      <c r="G640">
        <v>2773.72</v>
      </c>
      <c r="H640">
        <v>-2069.39</v>
      </c>
      <c r="I640">
        <v>-7144.61</v>
      </c>
      <c r="J640">
        <v>-2938.01</v>
      </c>
      <c r="K640">
        <v>1597.06</v>
      </c>
      <c r="L640">
        <v>-8144.66</v>
      </c>
      <c r="M640">
        <v>-1158.07</v>
      </c>
      <c r="N640">
        <v>-1357.81</v>
      </c>
      <c r="O640">
        <v>-6828.57</v>
      </c>
      <c r="P640">
        <v>-625.43200000000002</v>
      </c>
      <c r="Q640">
        <v>-195.309</v>
      </c>
      <c r="R640">
        <v>-7616.45</v>
      </c>
      <c r="S640">
        <v>-158.02000000000001</v>
      </c>
      <c r="T640">
        <v>-854.46299999999997</v>
      </c>
    </row>
    <row r="641" spans="1:20" x14ac:dyDescent="0.15">
      <c r="A641">
        <v>637</v>
      </c>
      <c r="B641">
        <v>0</v>
      </c>
      <c r="C641">
        <v>-9130.07</v>
      </c>
      <c r="D641">
        <v>-3206.55</v>
      </c>
      <c r="E641">
        <v>-5251.94</v>
      </c>
      <c r="F641">
        <v>5825.43</v>
      </c>
      <c r="G641">
        <v>1165.5899999999999</v>
      </c>
      <c r="H641">
        <v>-2788.86</v>
      </c>
      <c r="I641">
        <v>-6774.42</v>
      </c>
      <c r="J641">
        <v>-2821.71</v>
      </c>
      <c r="K641">
        <v>1349.82</v>
      </c>
      <c r="L641">
        <v>-7789.12</v>
      </c>
      <c r="M641">
        <v>-1185.1500000000001</v>
      </c>
      <c r="N641">
        <v>-1353.38</v>
      </c>
      <c r="O641">
        <v>-6396.23</v>
      </c>
      <c r="P641">
        <v>-918.827</v>
      </c>
      <c r="Q641">
        <v>-338.68200000000002</v>
      </c>
      <c r="R641">
        <v>-7315.06</v>
      </c>
      <c r="S641">
        <v>-145.59</v>
      </c>
      <c r="T641">
        <v>-908.61300000000006</v>
      </c>
    </row>
    <row r="642" spans="1:20" x14ac:dyDescent="0.15">
      <c r="A642">
        <v>638</v>
      </c>
      <c r="B642">
        <v>1</v>
      </c>
      <c r="C642">
        <v>-8930.33</v>
      </c>
      <c r="D642">
        <v>-2776.43</v>
      </c>
      <c r="E642">
        <v>-5271.02</v>
      </c>
      <c r="F642">
        <v>5998.97</v>
      </c>
      <c r="G642">
        <v>185.96899999999999</v>
      </c>
      <c r="H642">
        <v>-2148.79</v>
      </c>
      <c r="I642">
        <v>-6483.24</v>
      </c>
      <c r="J642">
        <v>-2624.19</v>
      </c>
      <c r="K642">
        <v>981.846</v>
      </c>
      <c r="L642">
        <v>-7408.72</v>
      </c>
      <c r="M642">
        <v>-1160.29</v>
      </c>
      <c r="N642">
        <v>-1486.54</v>
      </c>
      <c r="O642">
        <v>-5957.25</v>
      </c>
      <c r="P642">
        <v>-1101.7</v>
      </c>
      <c r="Q642">
        <v>-573.49300000000005</v>
      </c>
      <c r="R642">
        <v>-6959.52</v>
      </c>
      <c r="S642">
        <v>-93.656300000000002</v>
      </c>
      <c r="T642">
        <v>-921.04300000000001</v>
      </c>
    </row>
    <row r="643" spans="1:20" x14ac:dyDescent="0.15">
      <c r="A643">
        <v>639</v>
      </c>
      <c r="B643">
        <v>0</v>
      </c>
      <c r="C643">
        <v>-8824.25</v>
      </c>
      <c r="D643">
        <v>-2159</v>
      </c>
      <c r="E643">
        <v>-5135.6400000000003</v>
      </c>
      <c r="F643">
        <v>5889.79</v>
      </c>
      <c r="G643">
        <v>-293.399</v>
      </c>
      <c r="H643">
        <v>-1692.06</v>
      </c>
      <c r="I643">
        <v>-6246.21</v>
      </c>
      <c r="J643">
        <v>-2463.9499999999998</v>
      </c>
      <c r="K643">
        <v>611.65700000000004</v>
      </c>
      <c r="L643">
        <v>-7011.46</v>
      </c>
      <c r="M643">
        <v>-1118.57</v>
      </c>
      <c r="N643">
        <v>-1577.98</v>
      </c>
      <c r="O643">
        <v>-5718</v>
      </c>
      <c r="P643">
        <v>-1152.3</v>
      </c>
      <c r="Q643">
        <v>-790.09900000000005</v>
      </c>
      <c r="R643">
        <v>-6603.98</v>
      </c>
      <c r="S643">
        <v>-27.075900000000001</v>
      </c>
      <c r="T643">
        <v>-960.54700000000003</v>
      </c>
    </row>
    <row r="644" spans="1:20" x14ac:dyDescent="0.15">
      <c r="A644">
        <v>640</v>
      </c>
      <c r="B644">
        <v>1</v>
      </c>
      <c r="C644">
        <v>-8745.24</v>
      </c>
      <c r="D644">
        <v>-1524.71</v>
      </c>
      <c r="E644">
        <v>-5148.07</v>
      </c>
      <c r="F644">
        <v>6341.21</v>
      </c>
      <c r="G644">
        <v>115.41200000000001</v>
      </c>
      <c r="H644">
        <v>-2134.6</v>
      </c>
      <c r="I644">
        <v>-5996.76</v>
      </c>
      <c r="J644">
        <v>-2471.94</v>
      </c>
      <c r="K644">
        <v>295.62</v>
      </c>
      <c r="L644">
        <v>-6745.13</v>
      </c>
      <c r="M644">
        <v>-1145.6400000000001</v>
      </c>
      <c r="N644">
        <v>-1621.92</v>
      </c>
      <c r="O644">
        <v>-5609.7</v>
      </c>
      <c r="P644">
        <v>-883.75599999999997</v>
      </c>
      <c r="Q644">
        <v>-827.38499999999999</v>
      </c>
      <c r="R644">
        <v>-6273.29</v>
      </c>
      <c r="S644">
        <v>-12.428699999999999</v>
      </c>
      <c r="T644">
        <v>-1000.05</v>
      </c>
    </row>
    <row r="645" spans="1:20" x14ac:dyDescent="0.15">
      <c r="A645">
        <v>641</v>
      </c>
      <c r="B645">
        <v>0</v>
      </c>
      <c r="C645">
        <v>-8691.08</v>
      </c>
      <c r="D645">
        <v>-996.50199999999995</v>
      </c>
      <c r="E645">
        <v>-5187.57</v>
      </c>
      <c r="F645">
        <v>6619.96</v>
      </c>
      <c r="G645">
        <v>698.66</v>
      </c>
      <c r="H645">
        <v>-2704.53</v>
      </c>
      <c r="I645">
        <v>-5633.23</v>
      </c>
      <c r="J645">
        <v>-2806.18</v>
      </c>
      <c r="K645">
        <v>4.4391499999999997</v>
      </c>
      <c r="L645">
        <v>-6611.97</v>
      </c>
      <c r="M645">
        <v>-1133.21</v>
      </c>
      <c r="N645">
        <v>-1553.12</v>
      </c>
      <c r="O645">
        <v>-5634.56</v>
      </c>
      <c r="P645">
        <v>-755.03300000000002</v>
      </c>
      <c r="Q645">
        <v>-871.32799999999997</v>
      </c>
      <c r="R645">
        <v>-6046.47</v>
      </c>
      <c r="S645">
        <v>-39.504899999999999</v>
      </c>
      <c r="T645">
        <v>-1027.1300000000001</v>
      </c>
    </row>
    <row r="646" spans="1:20" x14ac:dyDescent="0.15">
      <c r="A646">
        <v>642</v>
      </c>
      <c r="B646">
        <v>1</v>
      </c>
      <c r="C646">
        <v>-8691.08</v>
      </c>
      <c r="D646">
        <v>-621.87099999999998</v>
      </c>
      <c r="E646">
        <v>-5239.51</v>
      </c>
      <c r="F646">
        <v>6916.91</v>
      </c>
      <c r="G646">
        <v>485.161</v>
      </c>
      <c r="H646">
        <v>-3052.09</v>
      </c>
      <c r="I646">
        <v>-5105.0200000000004</v>
      </c>
      <c r="J646">
        <v>-3450.68</v>
      </c>
      <c r="K646">
        <v>-220.161</v>
      </c>
      <c r="L646">
        <v>-6520.53</v>
      </c>
      <c r="M646">
        <v>-1081.28</v>
      </c>
      <c r="N646">
        <v>-1605.05</v>
      </c>
      <c r="O646">
        <v>-5725.99</v>
      </c>
      <c r="P646">
        <v>-542.86099999999999</v>
      </c>
      <c r="Q646">
        <v>-802.52700000000004</v>
      </c>
      <c r="R646">
        <v>-5977.67</v>
      </c>
      <c r="S646">
        <v>-51.933100000000003</v>
      </c>
      <c r="T646">
        <v>-1064.4100000000001</v>
      </c>
    </row>
    <row r="647" spans="1:20" x14ac:dyDescent="0.15">
      <c r="A647">
        <v>643</v>
      </c>
      <c r="B647">
        <v>0</v>
      </c>
      <c r="C647">
        <v>-8691.08</v>
      </c>
      <c r="D647">
        <v>-550.84799999999996</v>
      </c>
      <c r="E647">
        <v>-5330.94</v>
      </c>
      <c r="F647">
        <v>7430.47</v>
      </c>
      <c r="G647">
        <v>-157.12100000000001</v>
      </c>
      <c r="H647">
        <v>-3197.68</v>
      </c>
      <c r="I647">
        <v>-4606.1099999999997</v>
      </c>
      <c r="J647">
        <v>-4072.55</v>
      </c>
      <c r="K647">
        <v>-405.25599999999997</v>
      </c>
      <c r="L647">
        <v>-6389.59</v>
      </c>
      <c r="M647">
        <v>-1027.1300000000001</v>
      </c>
      <c r="N647">
        <v>-1696.49</v>
      </c>
      <c r="O647">
        <v>-5807.22</v>
      </c>
      <c r="P647">
        <v>-372.41500000000002</v>
      </c>
      <c r="Q647">
        <v>-842.03099999999995</v>
      </c>
      <c r="R647">
        <v>-6029.6</v>
      </c>
      <c r="S647">
        <v>-103.866</v>
      </c>
      <c r="T647">
        <v>-1182.93</v>
      </c>
    </row>
    <row r="648" spans="1:20" x14ac:dyDescent="0.15">
      <c r="A648">
        <v>644</v>
      </c>
      <c r="B648">
        <v>1</v>
      </c>
      <c r="C648">
        <v>-8678.66</v>
      </c>
      <c r="D648">
        <v>-743.928</v>
      </c>
      <c r="E648">
        <v>-5461.89</v>
      </c>
      <c r="F648">
        <v>7944.03</v>
      </c>
      <c r="G648">
        <v>-882.85400000000004</v>
      </c>
      <c r="H648">
        <v>-3229.2</v>
      </c>
      <c r="I648">
        <v>-4177.32</v>
      </c>
      <c r="J648">
        <v>-4362.41</v>
      </c>
      <c r="K648">
        <v>-538.41899999999998</v>
      </c>
      <c r="L648">
        <v>-6194.29</v>
      </c>
      <c r="M648">
        <v>-1039.56</v>
      </c>
      <c r="N648">
        <v>-1790.15</v>
      </c>
      <c r="O648">
        <v>-5869.36</v>
      </c>
      <c r="P648">
        <v>-212.17400000000001</v>
      </c>
      <c r="Q648">
        <v>-881.53599999999994</v>
      </c>
      <c r="R648">
        <v>-6071.33</v>
      </c>
      <c r="S648">
        <v>-145.59200000000001</v>
      </c>
      <c r="T648">
        <v>-1264.1600000000001</v>
      </c>
    </row>
    <row r="649" spans="1:20" x14ac:dyDescent="0.15">
      <c r="A649">
        <v>645</v>
      </c>
      <c r="B649">
        <v>0</v>
      </c>
      <c r="C649">
        <v>-8651.58</v>
      </c>
      <c r="D649">
        <v>-1062.19</v>
      </c>
      <c r="E649">
        <v>-5458.35</v>
      </c>
      <c r="F649">
        <v>8445.16</v>
      </c>
      <c r="G649">
        <v>-1616.57</v>
      </c>
      <c r="H649">
        <v>-3120.89</v>
      </c>
      <c r="I649">
        <v>-4044.15</v>
      </c>
      <c r="J649">
        <v>-4065.47</v>
      </c>
      <c r="K649">
        <v>-617.42899999999997</v>
      </c>
      <c r="L649">
        <v>-5992.32</v>
      </c>
      <c r="M649">
        <v>-1141.2</v>
      </c>
      <c r="N649">
        <v>-1842.08</v>
      </c>
      <c r="O649">
        <v>-6017.18</v>
      </c>
      <c r="P649">
        <v>-133.16499999999999</v>
      </c>
      <c r="Q649">
        <v>-908.61300000000006</v>
      </c>
      <c r="R649">
        <v>-6031.83</v>
      </c>
      <c r="S649">
        <v>-118.515</v>
      </c>
      <c r="T649">
        <v>-1276.5899999999999</v>
      </c>
    </row>
    <row r="650" spans="1:20" x14ac:dyDescent="0.15">
      <c r="A650">
        <v>646</v>
      </c>
      <c r="B650">
        <v>1</v>
      </c>
      <c r="C650">
        <v>-8676.43</v>
      </c>
      <c r="D650">
        <v>-1286.79</v>
      </c>
      <c r="E650">
        <v>-5214.6499999999996</v>
      </c>
      <c r="F650">
        <v>8993.7800000000007</v>
      </c>
      <c r="G650">
        <v>-2435.96</v>
      </c>
      <c r="H650">
        <v>-3183.03</v>
      </c>
      <c r="I650">
        <v>-4039.71</v>
      </c>
      <c r="J650">
        <v>-3564.34</v>
      </c>
      <c r="K650">
        <v>-671.58399999999995</v>
      </c>
      <c r="L650">
        <v>-6027.38</v>
      </c>
      <c r="M650">
        <v>-1154.54</v>
      </c>
      <c r="N650">
        <v>-1834.1</v>
      </c>
      <c r="O650">
        <v>-6069.11</v>
      </c>
      <c r="P650">
        <v>-79.009900000000002</v>
      </c>
      <c r="Q650">
        <v>-896.18600000000004</v>
      </c>
      <c r="R650">
        <v>-5992.32</v>
      </c>
      <c r="S650">
        <v>-130.94200000000001</v>
      </c>
      <c r="T650">
        <v>-1303.6600000000001</v>
      </c>
    </row>
    <row r="651" spans="1:20" x14ac:dyDescent="0.15">
      <c r="A651">
        <v>647</v>
      </c>
      <c r="B651">
        <v>0</v>
      </c>
      <c r="C651">
        <v>-8755.44</v>
      </c>
      <c r="D651">
        <v>-1459.46</v>
      </c>
      <c r="E651">
        <v>-5189.8</v>
      </c>
      <c r="F651">
        <v>9767</v>
      </c>
      <c r="G651">
        <v>-3159.47</v>
      </c>
      <c r="H651">
        <v>-3355.69</v>
      </c>
      <c r="I651">
        <v>-4185.3</v>
      </c>
      <c r="J651">
        <v>-3139.99</v>
      </c>
      <c r="K651">
        <v>-671.58399999999995</v>
      </c>
      <c r="L651">
        <v>-6212.48</v>
      </c>
      <c r="M651">
        <v>-730.18899999999996</v>
      </c>
      <c r="N651">
        <v>-1686.29</v>
      </c>
      <c r="O651">
        <v>-6172.97</v>
      </c>
      <c r="P651">
        <v>-91.436700000000002</v>
      </c>
      <c r="Q651">
        <v>-831.82799999999997</v>
      </c>
      <c r="R651">
        <v>-5952.82</v>
      </c>
      <c r="S651">
        <v>-158.02000000000001</v>
      </c>
      <c r="T651">
        <v>-1303.6600000000001</v>
      </c>
    </row>
    <row r="652" spans="1:20" x14ac:dyDescent="0.15">
      <c r="A652">
        <v>648</v>
      </c>
      <c r="B652">
        <v>1</v>
      </c>
      <c r="C652">
        <v>-8822.0300000000007</v>
      </c>
      <c r="D652">
        <v>-1553.12</v>
      </c>
      <c r="E652">
        <v>-5073.51</v>
      </c>
      <c r="F652">
        <v>10514.1</v>
      </c>
      <c r="G652">
        <v>-3785.8</v>
      </c>
      <c r="H652">
        <v>-3436.93</v>
      </c>
      <c r="I652">
        <v>-4278.96</v>
      </c>
      <c r="J652">
        <v>-2873.66</v>
      </c>
      <c r="K652">
        <v>-708.86400000000003</v>
      </c>
      <c r="L652">
        <v>-6370.5</v>
      </c>
      <c r="M652">
        <v>-501.137</v>
      </c>
      <c r="N652">
        <v>-1671.63</v>
      </c>
      <c r="O652">
        <v>-6281.28</v>
      </c>
      <c r="P652">
        <v>-143.36799999999999</v>
      </c>
      <c r="Q652">
        <v>-738.16700000000003</v>
      </c>
      <c r="R652">
        <v>-5938.17</v>
      </c>
      <c r="S652">
        <v>-158.02000000000001</v>
      </c>
      <c r="T652">
        <v>-1316.09</v>
      </c>
    </row>
    <row r="653" spans="1:20" x14ac:dyDescent="0.15">
      <c r="A653">
        <v>649</v>
      </c>
      <c r="B653">
        <v>0</v>
      </c>
      <c r="C653">
        <v>-8873.9599999999991</v>
      </c>
      <c r="D653">
        <v>-1592.62</v>
      </c>
      <c r="E653">
        <v>-4925.6899999999996</v>
      </c>
      <c r="F653">
        <v>10946.4</v>
      </c>
      <c r="G653">
        <v>-4079.21</v>
      </c>
      <c r="H653">
        <v>-3536.34</v>
      </c>
      <c r="I653">
        <v>-4281.18</v>
      </c>
      <c r="J653">
        <v>-2728.07</v>
      </c>
      <c r="K653">
        <v>-777.67200000000003</v>
      </c>
      <c r="L653">
        <v>-6404.25</v>
      </c>
      <c r="M653">
        <v>-585.89599999999996</v>
      </c>
      <c r="N653">
        <v>-1723.56</v>
      </c>
      <c r="O653">
        <v>-6293.71</v>
      </c>
      <c r="P653">
        <v>-122.967</v>
      </c>
      <c r="Q653">
        <v>-748.36800000000005</v>
      </c>
      <c r="R653">
        <v>-5952.82</v>
      </c>
      <c r="S653">
        <v>-158.02000000000001</v>
      </c>
      <c r="T653">
        <v>-1343.17</v>
      </c>
    </row>
    <row r="654" spans="1:20" x14ac:dyDescent="0.15">
      <c r="A654">
        <v>650</v>
      </c>
      <c r="B654">
        <v>1</v>
      </c>
      <c r="C654">
        <v>-8940.5400000000009</v>
      </c>
      <c r="D654">
        <v>-1582.42</v>
      </c>
      <c r="E654">
        <v>-4861.33</v>
      </c>
      <c r="F654">
        <v>11410.2</v>
      </c>
      <c r="G654">
        <v>-4336.63</v>
      </c>
      <c r="H654">
        <v>-3877.23</v>
      </c>
      <c r="I654">
        <v>-4202.18</v>
      </c>
      <c r="J654">
        <v>-2597.13</v>
      </c>
      <c r="K654">
        <v>-738.16800000000001</v>
      </c>
      <c r="L654">
        <v>-6216.93</v>
      </c>
      <c r="M654">
        <v>-953.86300000000006</v>
      </c>
      <c r="N654">
        <v>-1802.57</v>
      </c>
      <c r="O654">
        <v>-6283.51</v>
      </c>
      <c r="P654">
        <v>-10.1989</v>
      </c>
      <c r="Q654">
        <v>-879.30700000000002</v>
      </c>
      <c r="R654">
        <v>-5950.59</v>
      </c>
      <c r="S654">
        <v>-158.02000000000001</v>
      </c>
      <c r="T654">
        <v>-1355.59</v>
      </c>
    </row>
    <row r="655" spans="1:20" x14ac:dyDescent="0.15">
      <c r="A655">
        <v>651</v>
      </c>
      <c r="B655">
        <v>0</v>
      </c>
      <c r="C655">
        <v>-8980.0400000000009</v>
      </c>
      <c r="D655">
        <v>-1513.61</v>
      </c>
      <c r="E655">
        <v>-4742.82</v>
      </c>
      <c r="F655">
        <v>11765.8</v>
      </c>
      <c r="G655">
        <v>-4611.88</v>
      </c>
      <c r="H655">
        <v>-4210.1499999999996</v>
      </c>
      <c r="I655">
        <v>-4160.4399999999996</v>
      </c>
      <c r="J655">
        <v>-2376.98</v>
      </c>
      <c r="K655">
        <v>-698.66300000000001</v>
      </c>
      <c r="L655">
        <v>-6262.17</v>
      </c>
      <c r="M655">
        <v>-1249.5</v>
      </c>
      <c r="N655">
        <v>-1894.01</v>
      </c>
      <c r="O655">
        <v>-6189.85</v>
      </c>
      <c r="P655">
        <v>-68.811999999999998</v>
      </c>
      <c r="Q655">
        <v>-987.62300000000005</v>
      </c>
      <c r="R655">
        <v>-6029.6</v>
      </c>
      <c r="S655">
        <v>-170.44499999999999</v>
      </c>
      <c r="T655">
        <v>-1382.67</v>
      </c>
    </row>
    <row r="656" spans="1:20" x14ac:dyDescent="0.15">
      <c r="A656">
        <v>652</v>
      </c>
      <c r="B656">
        <v>1</v>
      </c>
      <c r="C656">
        <v>-9031.9699999999993</v>
      </c>
      <c r="D656">
        <v>-1528.27</v>
      </c>
      <c r="E656">
        <v>-4661.58</v>
      </c>
      <c r="F656">
        <v>12059.2</v>
      </c>
      <c r="G656">
        <v>-4565.6899999999996</v>
      </c>
      <c r="H656">
        <v>-4395.24</v>
      </c>
      <c r="I656">
        <v>-4212.37</v>
      </c>
      <c r="J656">
        <v>-2058.71</v>
      </c>
      <c r="K656">
        <v>-671.58399999999995</v>
      </c>
      <c r="L656">
        <v>-6503.66</v>
      </c>
      <c r="M656">
        <v>-1154.56</v>
      </c>
      <c r="N656">
        <v>-1962.82</v>
      </c>
      <c r="O656">
        <v>-6150.34</v>
      </c>
      <c r="P656">
        <v>14.6541</v>
      </c>
      <c r="Q656">
        <v>-1024.9000000000001</v>
      </c>
      <c r="R656">
        <v>-6133.46</v>
      </c>
      <c r="S656">
        <v>-197.52500000000001</v>
      </c>
      <c r="T656">
        <v>-1395.1</v>
      </c>
    </row>
    <row r="657" spans="1:20" x14ac:dyDescent="0.15">
      <c r="A657">
        <v>653</v>
      </c>
      <c r="B657">
        <v>0</v>
      </c>
      <c r="C657">
        <v>-9110.98</v>
      </c>
      <c r="D657">
        <v>-1550.89</v>
      </c>
      <c r="E657">
        <v>-4698.8599999999997</v>
      </c>
      <c r="F657">
        <v>12254.5</v>
      </c>
      <c r="G657">
        <v>-4638.96</v>
      </c>
      <c r="H657">
        <v>-4578.1099999999997</v>
      </c>
      <c r="I657">
        <v>-4266.53</v>
      </c>
      <c r="J657">
        <v>-1858.96</v>
      </c>
      <c r="K657">
        <v>-621.88300000000004</v>
      </c>
      <c r="L657">
        <v>-6557.82</v>
      </c>
      <c r="M657">
        <v>-817.178</v>
      </c>
      <c r="N657">
        <v>-1960.59</v>
      </c>
      <c r="O657">
        <v>-6148.11</v>
      </c>
      <c r="P657">
        <v>10.1957</v>
      </c>
      <c r="Q657">
        <v>-1130.99</v>
      </c>
      <c r="R657">
        <v>-6254.2</v>
      </c>
      <c r="S657">
        <v>-197.52500000000001</v>
      </c>
      <c r="T657">
        <v>-1434.6</v>
      </c>
    </row>
    <row r="658" spans="1:20" x14ac:dyDescent="0.15">
      <c r="A658">
        <v>654</v>
      </c>
      <c r="B658">
        <v>1</v>
      </c>
      <c r="C658">
        <v>-9227.27</v>
      </c>
      <c r="D658">
        <v>-1609.51</v>
      </c>
      <c r="E658">
        <v>-4767.67</v>
      </c>
      <c r="F658">
        <v>12680.1</v>
      </c>
      <c r="G658">
        <v>-4416.59</v>
      </c>
      <c r="H658">
        <v>-4827.57</v>
      </c>
      <c r="I658">
        <v>-4316.2299999999996</v>
      </c>
      <c r="J658">
        <v>-1790.15</v>
      </c>
      <c r="K658">
        <v>-451.44</v>
      </c>
      <c r="L658">
        <v>-6532.97</v>
      </c>
      <c r="M658">
        <v>-901.923</v>
      </c>
      <c r="N658">
        <v>-2052.0300000000002</v>
      </c>
      <c r="O658">
        <v>-6251.97</v>
      </c>
      <c r="P658">
        <v>180.63900000000001</v>
      </c>
      <c r="Q658">
        <v>-1222.42</v>
      </c>
      <c r="R658">
        <v>-6306.13</v>
      </c>
      <c r="S658">
        <v>-209.95</v>
      </c>
      <c r="T658">
        <v>-1461.68</v>
      </c>
    </row>
    <row r="659" spans="1:20" x14ac:dyDescent="0.15">
      <c r="A659">
        <v>655</v>
      </c>
      <c r="B659">
        <v>0</v>
      </c>
      <c r="C659">
        <v>-9399.94</v>
      </c>
      <c r="D659">
        <v>-1501.19</v>
      </c>
      <c r="E659">
        <v>-4740.59</v>
      </c>
      <c r="F659">
        <v>13443.1</v>
      </c>
      <c r="G659">
        <v>-4140.0600000000004</v>
      </c>
      <c r="H659">
        <v>-5141.37</v>
      </c>
      <c r="I659">
        <v>-4412.13</v>
      </c>
      <c r="J659">
        <v>-1854.5</v>
      </c>
      <c r="K659">
        <v>-253.916</v>
      </c>
      <c r="L659">
        <v>-6478.81</v>
      </c>
      <c r="M659">
        <v>-1207.77</v>
      </c>
      <c r="N659">
        <v>-2158.12</v>
      </c>
      <c r="O659">
        <v>-6434.84</v>
      </c>
      <c r="P659">
        <v>216.643</v>
      </c>
      <c r="Q659">
        <v>-1365.79</v>
      </c>
      <c r="R659">
        <v>-6385.14</v>
      </c>
      <c r="S659">
        <v>-249.45400000000001</v>
      </c>
      <c r="T659">
        <v>-1461.68</v>
      </c>
    </row>
    <row r="660" spans="1:20" x14ac:dyDescent="0.15">
      <c r="A660">
        <v>656</v>
      </c>
      <c r="B660">
        <v>1</v>
      </c>
      <c r="C660">
        <v>-9605.43</v>
      </c>
      <c r="D660">
        <v>-1724.83</v>
      </c>
      <c r="E660">
        <v>-4777.8599999999997</v>
      </c>
      <c r="F660">
        <v>14208.4</v>
      </c>
      <c r="G660">
        <v>-3938.07</v>
      </c>
      <c r="H660">
        <v>-5573.69</v>
      </c>
      <c r="I660">
        <v>-4496.87</v>
      </c>
      <c r="J660">
        <v>-1674.83</v>
      </c>
      <c r="K660">
        <v>-43.968699999999998</v>
      </c>
      <c r="L660">
        <v>-6540.93</v>
      </c>
      <c r="M660">
        <v>-1343.17</v>
      </c>
      <c r="N660">
        <v>-2249.5500000000002</v>
      </c>
      <c r="O660">
        <v>-6609.75</v>
      </c>
      <c r="P660">
        <v>0</v>
      </c>
      <c r="Q660">
        <v>-1526.04</v>
      </c>
      <c r="R660">
        <v>-6501.43</v>
      </c>
      <c r="S660">
        <v>-301.38299999999998</v>
      </c>
      <c r="T660">
        <v>-1449.26</v>
      </c>
    </row>
    <row r="661" spans="1:20" x14ac:dyDescent="0.15">
      <c r="A661">
        <v>657</v>
      </c>
      <c r="B661">
        <v>0</v>
      </c>
      <c r="C661">
        <v>-9751.99</v>
      </c>
      <c r="D661">
        <v>-2050.7600000000002</v>
      </c>
      <c r="E661">
        <v>-5020.62</v>
      </c>
      <c r="F661">
        <v>14919.5</v>
      </c>
      <c r="G661">
        <v>-3935.84</v>
      </c>
      <c r="H661">
        <v>-6025.13</v>
      </c>
      <c r="I661">
        <v>-4839.9799999999996</v>
      </c>
      <c r="J661">
        <v>-969.47400000000005</v>
      </c>
      <c r="K661">
        <v>193.059</v>
      </c>
      <c r="L661">
        <v>-6788.15</v>
      </c>
      <c r="M661">
        <v>-1231.3499999999999</v>
      </c>
      <c r="N661">
        <v>-2392.91</v>
      </c>
      <c r="O661">
        <v>-6649.25</v>
      </c>
      <c r="P661">
        <v>49.695999999999998</v>
      </c>
      <c r="Q661">
        <v>-1617.47</v>
      </c>
      <c r="R661">
        <v>-6698.95</v>
      </c>
      <c r="S661">
        <v>-343.12</v>
      </c>
      <c r="T661">
        <v>-1422.18</v>
      </c>
    </row>
    <row r="662" spans="1:20" x14ac:dyDescent="0.15">
      <c r="A662">
        <v>658</v>
      </c>
      <c r="B662">
        <v>1</v>
      </c>
      <c r="C662">
        <v>-9332.1</v>
      </c>
      <c r="D662">
        <v>-1524.78</v>
      </c>
      <c r="E662">
        <v>-5211.16</v>
      </c>
      <c r="F662">
        <v>15692.7</v>
      </c>
      <c r="G662">
        <v>-4114.2299999999996</v>
      </c>
      <c r="H662">
        <v>-6378.44</v>
      </c>
      <c r="I662">
        <v>-5193.29</v>
      </c>
      <c r="J662">
        <v>-708.85500000000002</v>
      </c>
      <c r="K662">
        <v>430.08600000000001</v>
      </c>
      <c r="L662">
        <v>-7044.3</v>
      </c>
      <c r="M662">
        <v>-950.35199999999998</v>
      </c>
      <c r="N662">
        <v>-2528.3200000000002</v>
      </c>
      <c r="O662">
        <v>-6713.6</v>
      </c>
      <c r="P662">
        <v>133.172</v>
      </c>
      <c r="Q662">
        <v>-1773.25</v>
      </c>
      <c r="R662">
        <v>-6871.62</v>
      </c>
      <c r="S662">
        <v>-328.46300000000002</v>
      </c>
      <c r="T662">
        <v>-1422.18</v>
      </c>
    </row>
    <row r="663" spans="1:20" x14ac:dyDescent="0.15">
      <c r="A663">
        <v>659</v>
      </c>
      <c r="B663">
        <v>0</v>
      </c>
      <c r="C663">
        <v>-8994.7000000000007</v>
      </c>
      <c r="D663">
        <v>-1145.6400000000001</v>
      </c>
      <c r="E663">
        <v>-4859.1099999999997</v>
      </c>
      <c r="F663">
        <v>16514.3</v>
      </c>
      <c r="G663">
        <v>-4621.09</v>
      </c>
      <c r="H663">
        <v>-6788.14</v>
      </c>
      <c r="I663">
        <v>-5689.96</v>
      </c>
      <c r="J663">
        <v>-765.25199999999995</v>
      </c>
      <c r="K663">
        <v>691.96100000000001</v>
      </c>
      <c r="L663">
        <v>-7058.96</v>
      </c>
      <c r="M663">
        <v>-968.495</v>
      </c>
      <c r="N663">
        <v>-2528.3200000000002</v>
      </c>
      <c r="O663">
        <v>-6819.69</v>
      </c>
      <c r="P663">
        <v>79.009900000000002</v>
      </c>
      <c r="Q663">
        <v>-1960.59</v>
      </c>
      <c r="R663">
        <v>-7027.41</v>
      </c>
      <c r="S663">
        <v>-330.69799999999998</v>
      </c>
      <c r="T663">
        <v>-1409.75</v>
      </c>
    </row>
    <row r="664" spans="1:20" x14ac:dyDescent="0.15">
      <c r="A664">
        <v>660</v>
      </c>
      <c r="B664">
        <v>1</v>
      </c>
      <c r="C664">
        <v>-9079.43</v>
      </c>
      <c r="D664">
        <v>-1207.76</v>
      </c>
      <c r="E664">
        <v>-4859.1099999999997</v>
      </c>
      <c r="F664">
        <v>17096.7</v>
      </c>
      <c r="G664">
        <v>-5520.76</v>
      </c>
      <c r="H664">
        <v>-7131.26</v>
      </c>
      <c r="I664">
        <v>-6334.46</v>
      </c>
      <c r="J664">
        <v>-773.20399999999995</v>
      </c>
      <c r="K664">
        <v>983.15200000000004</v>
      </c>
      <c r="L664">
        <v>-7081.57</v>
      </c>
      <c r="M664">
        <v>-1209.99</v>
      </c>
      <c r="N664">
        <v>-2553.16</v>
      </c>
      <c r="O664">
        <v>-6960.82</v>
      </c>
      <c r="P664">
        <v>91.432900000000004</v>
      </c>
      <c r="Q664">
        <v>-1989.91</v>
      </c>
      <c r="R664">
        <v>-7214.74</v>
      </c>
      <c r="S664">
        <v>-276.53500000000003</v>
      </c>
      <c r="T664">
        <v>-1345.4</v>
      </c>
    </row>
    <row r="665" spans="1:20" x14ac:dyDescent="0.15">
      <c r="A665">
        <v>661</v>
      </c>
      <c r="B665">
        <v>0</v>
      </c>
      <c r="C665">
        <v>-9323.16</v>
      </c>
      <c r="D665">
        <v>-1231.3599999999999</v>
      </c>
      <c r="E665">
        <v>-4747.3</v>
      </c>
      <c r="F665">
        <v>17583.2</v>
      </c>
      <c r="G665">
        <v>-6546.64</v>
      </c>
      <c r="H665">
        <v>-7422.45</v>
      </c>
      <c r="I665">
        <v>-6720.31</v>
      </c>
      <c r="J665">
        <v>-1119.8</v>
      </c>
      <c r="K665">
        <v>1307.1400000000001</v>
      </c>
      <c r="L665">
        <v>-7214.74</v>
      </c>
      <c r="M665">
        <v>-1289</v>
      </c>
      <c r="N665">
        <v>-2619.75</v>
      </c>
      <c r="O665">
        <v>-7212.51</v>
      </c>
      <c r="P665">
        <v>168.20599999999999</v>
      </c>
      <c r="Q665">
        <v>-1960.59</v>
      </c>
      <c r="R665">
        <v>-7318.6</v>
      </c>
      <c r="S665">
        <v>-264.11200000000002</v>
      </c>
      <c r="T665">
        <v>-1264.1600000000001</v>
      </c>
    </row>
    <row r="666" spans="1:20" x14ac:dyDescent="0.15">
      <c r="A666">
        <v>662</v>
      </c>
      <c r="B666">
        <v>1</v>
      </c>
      <c r="C666">
        <v>-9410.1200000000008</v>
      </c>
      <c r="D666">
        <v>-875.82</v>
      </c>
      <c r="E666">
        <v>-4404.18</v>
      </c>
      <c r="F666">
        <v>18096.7</v>
      </c>
      <c r="G666">
        <v>-7226.16</v>
      </c>
      <c r="H666">
        <v>-7659.48</v>
      </c>
      <c r="I666">
        <v>-6557.82</v>
      </c>
      <c r="J666">
        <v>-1692</v>
      </c>
      <c r="K666">
        <v>1808.28</v>
      </c>
      <c r="L666">
        <v>-7318.6</v>
      </c>
      <c r="M666">
        <v>-1355.59</v>
      </c>
      <c r="N666">
        <v>-2659.25</v>
      </c>
      <c r="O666">
        <v>-7410.03</v>
      </c>
      <c r="P666">
        <v>189.577</v>
      </c>
      <c r="Q666">
        <v>-2039.6</v>
      </c>
      <c r="R666">
        <v>-7489.04</v>
      </c>
      <c r="S666">
        <v>-261.875</v>
      </c>
      <c r="T666">
        <v>-1251.74</v>
      </c>
    </row>
    <row r="667" spans="1:20" x14ac:dyDescent="0.15">
      <c r="A667">
        <v>663</v>
      </c>
      <c r="B667">
        <v>0</v>
      </c>
      <c r="C667">
        <v>-9686.65</v>
      </c>
      <c r="D667">
        <v>-594.81200000000001</v>
      </c>
      <c r="E667">
        <v>-4050.88</v>
      </c>
      <c r="F667">
        <v>18821.5</v>
      </c>
      <c r="G667">
        <v>-7834.4</v>
      </c>
      <c r="H667">
        <v>-8405.82</v>
      </c>
      <c r="I667">
        <v>-6644.77</v>
      </c>
      <c r="J667">
        <v>-1985.43</v>
      </c>
      <c r="K667">
        <v>2245.0700000000002</v>
      </c>
      <c r="L667">
        <v>-7464.19</v>
      </c>
      <c r="M667">
        <v>-1395.09</v>
      </c>
      <c r="N667">
        <v>-2673.91</v>
      </c>
      <c r="O667">
        <v>-7607.55</v>
      </c>
      <c r="P667">
        <v>37.266800000000003</v>
      </c>
      <c r="Q667">
        <v>-2081.34</v>
      </c>
      <c r="R667">
        <v>-7636.87</v>
      </c>
      <c r="S667">
        <v>-303.61700000000002</v>
      </c>
      <c r="T667">
        <v>-1224.6500000000001</v>
      </c>
    </row>
    <row r="668" spans="1:20" x14ac:dyDescent="0.15">
      <c r="A668">
        <v>664</v>
      </c>
      <c r="B668">
        <v>1</v>
      </c>
      <c r="C668">
        <v>-9988.0300000000007</v>
      </c>
      <c r="D668">
        <v>-501.142</v>
      </c>
      <c r="E668">
        <v>-3740.55</v>
      </c>
      <c r="F668">
        <v>19733.3</v>
      </c>
      <c r="G668">
        <v>-8333.52</v>
      </c>
      <c r="H668">
        <v>-9554.49</v>
      </c>
      <c r="I668">
        <v>-6921.31</v>
      </c>
      <c r="J668">
        <v>-2143.4499999999998</v>
      </c>
      <c r="K668">
        <v>2550.92</v>
      </c>
      <c r="L668">
        <v>-7619.97</v>
      </c>
      <c r="M668">
        <v>-1459.44</v>
      </c>
      <c r="N668">
        <v>-2646.83</v>
      </c>
      <c r="O668">
        <v>-7792.65</v>
      </c>
      <c r="P668">
        <v>118.515</v>
      </c>
      <c r="Q668">
        <v>-2066.6799999999998</v>
      </c>
      <c r="R668">
        <v>-7701.22</v>
      </c>
      <c r="S668">
        <v>-276.53500000000003</v>
      </c>
      <c r="T668">
        <v>-1199.81</v>
      </c>
    </row>
    <row r="669" spans="1:20" x14ac:dyDescent="0.15">
      <c r="A669">
        <v>665</v>
      </c>
      <c r="B669">
        <v>0</v>
      </c>
      <c r="C669">
        <v>-10318.700000000001</v>
      </c>
      <c r="D669">
        <v>-424.37200000000001</v>
      </c>
      <c r="E669">
        <v>-3626.51</v>
      </c>
      <c r="F669">
        <v>19763.7</v>
      </c>
      <c r="G669">
        <v>-10517.9</v>
      </c>
      <c r="H669">
        <v>-9196.7099999999991</v>
      </c>
      <c r="I669">
        <v>-7148.15</v>
      </c>
      <c r="J669">
        <v>-2276.62</v>
      </c>
      <c r="K669">
        <v>2698.76</v>
      </c>
      <c r="L669">
        <v>-7931.53</v>
      </c>
      <c r="M669">
        <v>-1515.85</v>
      </c>
      <c r="N669">
        <v>-2659.25</v>
      </c>
      <c r="O669">
        <v>-7950.67</v>
      </c>
      <c r="P669">
        <v>130.93700000000001</v>
      </c>
      <c r="Q669">
        <v>-2081.34</v>
      </c>
      <c r="R669">
        <v>-7807.31</v>
      </c>
      <c r="S669">
        <v>-276.53500000000003</v>
      </c>
      <c r="T669">
        <v>-1145.6400000000001</v>
      </c>
    </row>
    <row r="670" spans="1:20" x14ac:dyDescent="0.15">
      <c r="A670">
        <v>666</v>
      </c>
      <c r="B670">
        <v>1</v>
      </c>
      <c r="C670">
        <v>-10545.6</v>
      </c>
      <c r="D670">
        <v>-340.88200000000001</v>
      </c>
      <c r="E670">
        <v>-3399.66</v>
      </c>
      <c r="F670">
        <v>19369.8</v>
      </c>
      <c r="G670">
        <v>-14092.4</v>
      </c>
      <c r="H670">
        <v>-9528.82</v>
      </c>
      <c r="I670">
        <v>-7254.24</v>
      </c>
      <c r="J670">
        <v>-2392.9</v>
      </c>
      <c r="K670">
        <v>2676.15</v>
      </c>
      <c r="L670">
        <v>-8318.64</v>
      </c>
      <c r="M670">
        <v>-1486.53</v>
      </c>
      <c r="N670">
        <v>-2698.76</v>
      </c>
      <c r="O670">
        <v>-8083.85</v>
      </c>
      <c r="P670">
        <v>120.755</v>
      </c>
      <c r="Q670">
        <v>-2091.52</v>
      </c>
      <c r="R670">
        <v>-7911.17</v>
      </c>
      <c r="S670">
        <v>-313.79899999999998</v>
      </c>
      <c r="T670">
        <v>-1158.06</v>
      </c>
    </row>
    <row r="671" spans="1:20" x14ac:dyDescent="0.15">
      <c r="A671">
        <v>667</v>
      </c>
      <c r="B671">
        <v>0</v>
      </c>
      <c r="C671">
        <v>-10664.1</v>
      </c>
      <c r="D671">
        <v>-382.62799999999999</v>
      </c>
      <c r="E671">
        <v>-3293.57</v>
      </c>
      <c r="F671">
        <v>19570.8</v>
      </c>
      <c r="G671">
        <v>-16295.2</v>
      </c>
      <c r="H671">
        <v>-10964.4</v>
      </c>
      <c r="I671">
        <v>-7333.25</v>
      </c>
      <c r="J671">
        <v>-2565.58</v>
      </c>
      <c r="K671">
        <v>2530.56</v>
      </c>
      <c r="L671">
        <v>-8491.32</v>
      </c>
      <c r="M671">
        <v>-1491.01</v>
      </c>
      <c r="N671">
        <v>-2725.84</v>
      </c>
      <c r="O671">
        <v>-8150.44</v>
      </c>
      <c r="P671">
        <v>101.611</v>
      </c>
      <c r="Q671">
        <v>-2147.9299999999998</v>
      </c>
      <c r="R671">
        <v>-8094.03</v>
      </c>
      <c r="S671">
        <v>-419.892</v>
      </c>
      <c r="T671">
        <v>-1185.1500000000001</v>
      </c>
    </row>
    <row r="672" spans="1:20" x14ac:dyDescent="0.15">
      <c r="A672">
        <v>668</v>
      </c>
      <c r="B672">
        <v>1</v>
      </c>
      <c r="C672">
        <v>-10782.6</v>
      </c>
      <c r="D672">
        <v>-355.54399999999998</v>
      </c>
      <c r="E672">
        <v>-3226.98</v>
      </c>
      <c r="F672">
        <v>19676.7</v>
      </c>
      <c r="G672">
        <v>-16066.1</v>
      </c>
      <c r="H672">
        <v>-11862.9</v>
      </c>
      <c r="I672">
        <v>-7424.68</v>
      </c>
      <c r="J672">
        <v>-2684.09</v>
      </c>
      <c r="K672">
        <v>2399.62</v>
      </c>
      <c r="L672">
        <v>-8659.52</v>
      </c>
      <c r="M672">
        <v>-1320.57</v>
      </c>
      <c r="N672">
        <v>-2651.32</v>
      </c>
      <c r="O672">
        <v>-8165.1</v>
      </c>
      <c r="P672">
        <v>150.084</v>
      </c>
      <c r="Q672">
        <v>-2118.6</v>
      </c>
      <c r="R672">
        <v>-8318.6299999999992</v>
      </c>
      <c r="S672">
        <v>-498.90100000000001</v>
      </c>
      <c r="T672">
        <v>-1172.73</v>
      </c>
    </row>
    <row r="673" spans="1:20" x14ac:dyDescent="0.15">
      <c r="A673">
        <v>669</v>
      </c>
      <c r="B673">
        <v>0</v>
      </c>
      <c r="C673">
        <v>-10926</v>
      </c>
      <c r="D673">
        <v>-343.12400000000002</v>
      </c>
      <c r="E673">
        <v>-3237.16</v>
      </c>
      <c r="F673">
        <v>18161.8</v>
      </c>
      <c r="G673">
        <v>-16983</v>
      </c>
      <c r="H673">
        <v>-12454.2</v>
      </c>
      <c r="I673">
        <v>-7518.36</v>
      </c>
      <c r="J673">
        <v>-2752.92</v>
      </c>
      <c r="K673">
        <v>2254.02</v>
      </c>
      <c r="L673">
        <v>-8923.6299999999992</v>
      </c>
      <c r="M673">
        <v>-1197.57</v>
      </c>
      <c r="N673">
        <v>-2538.4899999999998</v>
      </c>
      <c r="O673">
        <v>-8162.86</v>
      </c>
      <c r="P673">
        <v>-51.9255</v>
      </c>
      <c r="Q673">
        <v>-2247.29</v>
      </c>
      <c r="R673">
        <v>-8516.16</v>
      </c>
      <c r="S673">
        <v>-577.91</v>
      </c>
      <c r="T673">
        <v>-1145.6400000000001</v>
      </c>
    </row>
    <row r="674" spans="1:20" x14ac:dyDescent="0.15">
      <c r="A674">
        <v>670</v>
      </c>
      <c r="B674">
        <v>1</v>
      </c>
      <c r="C674">
        <v>-11123.5</v>
      </c>
      <c r="D674">
        <v>-229.09700000000001</v>
      </c>
      <c r="E674">
        <v>-3417.78</v>
      </c>
      <c r="F674">
        <v>15337.8</v>
      </c>
      <c r="G674">
        <v>-19351.900000000001</v>
      </c>
      <c r="H674">
        <v>-12388.7</v>
      </c>
      <c r="I674">
        <v>-7533.02</v>
      </c>
      <c r="J674">
        <v>-2763.1</v>
      </c>
      <c r="K674">
        <v>2135.5100000000002</v>
      </c>
      <c r="L674">
        <v>-9073.7099999999991</v>
      </c>
      <c r="M674">
        <v>-1261.9100000000001</v>
      </c>
      <c r="N674">
        <v>-2746.19</v>
      </c>
      <c r="O674">
        <v>-8316.39</v>
      </c>
      <c r="P674">
        <v>-16.9084</v>
      </c>
      <c r="Q674">
        <v>-2434.64</v>
      </c>
      <c r="R674">
        <v>-8713.68</v>
      </c>
      <c r="S674">
        <v>-669.34</v>
      </c>
      <c r="T674">
        <v>-1170.48</v>
      </c>
    </row>
    <row r="675" spans="1:20" x14ac:dyDescent="0.15">
      <c r="A675">
        <v>671</v>
      </c>
      <c r="B675">
        <v>0</v>
      </c>
      <c r="C675">
        <v>-11308.6</v>
      </c>
      <c r="D675">
        <v>-14.664899999999999</v>
      </c>
      <c r="E675">
        <v>-3758.65</v>
      </c>
      <c r="F675">
        <v>13115.5</v>
      </c>
      <c r="G675">
        <v>-20066.3</v>
      </c>
      <c r="H675">
        <v>-11860.5</v>
      </c>
      <c r="I675">
        <v>-7518.36</v>
      </c>
      <c r="J675">
        <v>-2831.93</v>
      </c>
      <c r="K675">
        <v>2066.6799999999998</v>
      </c>
      <c r="L675">
        <v>-9059.0499999999993</v>
      </c>
      <c r="M675">
        <v>-1355.59</v>
      </c>
      <c r="N675">
        <v>-3012.55</v>
      </c>
      <c r="O675">
        <v>-8607.58</v>
      </c>
      <c r="P675">
        <v>93.674700000000001</v>
      </c>
      <c r="Q675">
        <v>-2476.39</v>
      </c>
      <c r="R675">
        <v>-8911.2099999999991</v>
      </c>
      <c r="S675">
        <v>-750.59400000000005</v>
      </c>
      <c r="T675">
        <v>-1249.49</v>
      </c>
    </row>
    <row r="676" spans="1:20" x14ac:dyDescent="0.15">
      <c r="A676">
        <v>672</v>
      </c>
      <c r="B676">
        <v>1</v>
      </c>
      <c r="C676">
        <v>-11454.2</v>
      </c>
      <c r="D676">
        <v>51.924700000000001</v>
      </c>
      <c r="E676">
        <v>-4141.28</v>
      </c>
      <c r="F676">
        <v>11807.3</v>
      </c>
      <c r="G676">
        <v>-20159.900000000001</v>
      </c>
      <c r="H676">
        <v>-11485.8</v>
      </c>
      <c r="I676">
        <v>-7619.96</v>
      </c>
      <c r="J676">
        <v>-2842.11</v>
      </c>
      <c r="K676">
        <v>2155.86</v>
      </c>
      <c r="L676">
        <v>-9110.9699999999993</v>
      </c>
      <c r="M676">
        <v>-1357.83</v>
      </c>
      <c r="N676">
        <v>-3133.31</v>
      </c>
      <c r="O676">
        <v>-8732.83</v>
      </c>
      <c r="P676">
        <v>39.504899999999999</v>
      </c>
      <c r="Q676">
        <v>-2474.15</v>
      </c>
      <c r="R676">
        <v>-9096.31</v>
      </c>
      <c r="S676">
        <v>-750.59400000000005</v>
      </c>
      <c r="T676">
        <v>-1278.82</v>
      </c>
    </row>
    <row r="677" spans="1:20" x14ac:dyDescent="0.15">
      <c r="A677">
        <v>673</v>
      </c>
      <c r="B677">
        <v>0</v>
      </c>
      <c r="C677">
        <v>-11622.4</v>
      </c>
      <c r="D677">
        <v>41.751399999999997</v>
      </c>
      <c r="E677">
        <v>-4471.9799999999996</v>
      </c>
      <c r="F677">
        <v>10860.4</v>
      </c>
      <c r="G677">
        <v>-20187</v>
      </c>
      <c r="H677">
        <v>-11389.8</v>
      </c>
      <c r="I677">
        <v>-7807.31</v>
      </c>
      <c r="J677">
        <v>-2948.2</v>
      </c>
      <c r="K677">
        <v>2378.2199999999998</v>
      </c>
      <c r="L677">
        <v>-9214.82</v>
      </c>
      <c r="M677">
        <v>-1253.98</v>
      </c>
      <c r="N677">
        <v>-3147.97</v>
      </c>
      <c r="O677">
        <v>-8664</v>
      </c>
      <c r="P677">
        <v>101.602</v>
      </c>
      <c r="Q677">
        <v>-2565.5700000000002</v>
      </c>
      <c r="R677">
        <v>-9266.75</v>
      </c>
      <c r="S677">
        <v>-750.59400000000005</v>
      </c>
      <c r="T677">
        <v>-1224.6500000000001</v>
      </c>
    </row>
    <row r="678" spans="1:20" x14ac:dyDescent="0.15">
      <c r="A678">
        <v>674</v>
      </c>
      <c r="B678">
        <v>1</v>
      </c>
      <c r="C678">
        <v>-11861.7</v>
      </c>
      <c r="D678">
        <v>-64.343400000000003</v>
      </c>
      <c r="E678">
        <v>-4785.7700000000004</v>
      </c>
      <c r="F678">
        <v>10508.3</v>
      </c>
      <c r="G678">
        <v>-20187</v>
      </c>
      <c r="H678">
        <v>-11354.8</v>
      </c>
      <c r="I678">
        <v>-7849.06</v>
      </c>
      <c r="J678">
        <v>-3002.37</v>
      </c>
      <c r="K678">
        <v>2617.5</v>
      </c>
      <c r="L678">
        <v>-9372.84</v>
      </c>
      <c r="M678">
        <v>-1133.22</v>
      </c>
      <c r="N678">
        <v>-3096.05</v>
      </c>
      <c r="O678">
        <v>-8715.92</v>
      </c>
      <c r="P678">
        <v>249.44900000000001</v>
      </c>
      <c r="Q678">
        <v>-2671.67</v>
      </c>
      <c r="R678">
        <v>-9451.85</v>
      </c>
      <c r="S678">
        <v>-738.17399999999998</v>
      </c>
      <c r="T678">
        <v>-1237.07</v>
      </c>
    </row>
    <row r="679" spans="1:20" x14ac:dyDescent="0.15">
      <c r="A679">
        <v>675</v>
      </c>
      <c r="B679">
        <v>0</v>
      </c>
      <c r="C679">
        <v>-11982.4</v>
      </c>
      <c r="D679">
        <v>-93.676900000000003</v>
      </c>
      <c r="E679">
        <v>-5118.7299999999996</v>
      </c>
      <c r="F679">
        <v>10483.5</v>
      </c>
      <c r="G679">
        <v>-20187</v>
      </c>
      <c r="H679">
        <v>-11070.4</v>
      </c>
      <c r="I679">
        <v>-7846.81</v>
      </c>
      <c r="J679">
        <v>-3039.63</v>
      </c>
      <c r="K679">
        <v>2750.68</v>
      </c>
      <c r="L679">
        <v>-9555.7000000000007</v>
      </c>
      <c r="M679">
        <v>-1118.56</v>
      </c>
      <c r="N679">
        <v>-3041.88</v>
      </c>
      <c r="O679">
        <v>-8832.19</v>
      </c>
      <c r="P679">
        <v>288.95299999999997</v>
      </c>
      <c r="Q679">
        <v>-2738.26</v>
      </c>
      <c r="R679">
        <v>-9585.0300000000007</v>
      </c>
      <c r="S679">
        <v>-673.83199999999999</v>
      </c>
      <c r="T679">
        <v>-1313.83</v>
      </c>
    </row>
    <row r="680" spans="1:20" x14ac:dyDescent="0.15">
      <c r="A680">
        <v>676</v>
      </c>
      <c r="B680">
        <v>1</v>
      </c>
      <c r="C680">
        <v>-11997.1</v>
      </c>
      <c r="D680">
        <v>22.5883</v>
      </c>
      <c r="E680">
        <v>-5278.99</v>
      </c>
      <c r="F680">
        <v>10230.6</v>
      </c>
      <c r="G680">
        <v>-20187</v>
      </c>
      <c r="H680">
        <v>-10484.5</v>
      </c>
      <c r="I680">
        <v>-7938.24</v>
      </c>
      <c r="J680">
        <v>-3145.73</v>
      </c>
      <c r="K680">
        <v>2829.69</v>
      </c>
      <c r="L680">
        <v>-9730.6299999999992</v>
      </c>
      <c r="M680">
        <v>-1120.81</v>
      </c>
      <c r="N680">
        <v>-3054.3</v>
      </c>
      <c r="O680">
        <v>-9029.7099999999991</v>
      </c>
      <c r="P680">
        <v>328.45800000000003</v>
      </c>
      <c r="Q680">
        <v>-2827.44</v>
      </c>
      <c r="R680">
        <v>-9676.4599999999991</v>
      </c>
      <c r="S680">
        <v>-592.57399999999996</v>
      </c>
      <c r="T680">
        <v>-1409.76</v>
      </c>
    </row>
    <row r="681" spans="1:20" x14ac:dyDescent="0.15">
      <c r="A681">
        <v>677</v>
      </c>
      <c r="B681">
        <v>0</v>
      </c>
      <c r="C681">
        <v>-11970</v>
      </c>
      <c r="D681">
        <v>195.27500000000001</v>
      </c>
      <c r="E681">
        <v>-5395.26</v>
      </c>
      <c r="F681">
        <v>9673.0400000000009</v>
      </c>
      <c r="G681">
        <v>-20187</v>
      </c>
      <c r="H681">
        <v>-9679.7900000000009</v>
      </c>
      <c r="I681">
        <v>-8069.17</v>
      </c>
      <c r="J681">
        <v>-3175.06</v>
      </c>
      <c r="K681">
        <v>2921.11</v>
      </c>
      <c r="L681">
        <v>-9708.0400000000009</v>
      </c>
      <c r="M681">
        <v>-1066.6300000000001</v>
      </c>
      <c r="N681">
        <v>-3131.06</v>
      </c>
      <c r="O681">
        <v>-9165.14</v>
      </c>
      <c r="P681">
        <v>367.96300000000002</v>
      </c>
      <c r="Q681">
        <v>-3049.8</v>
      </c>
      <c r="R681">
        <v>-9757.7199999999993</v>
      </c>
      <c r="S681">
        <v>-580.15599999999995</v>
      </c>
      <c r="T681">
        <v>-1395.09</v>
      </c>
    </row>
    <row r="682" spans="1:20" x14ac:dyDescent="0.15">
      <c r="A682">
        <v>678</v>
      </c>
      <c r="B682">
        <v>1</v>
      </c>
      <c r="C682">
        <v>-12007.2</v>
      </c>
      <c r="D682">
        <v>313.78899999999999</v>
      </c>
      <c r="E682">
        <v>-5617.62</v>
      </c>
      <c r="F682">
        <v>9576.0300000000007</v>
      </c>
      <c r="G682">
        <v>-20174.599999999999</v>
      </c>
      <c r="H682">
        <v>-8904.36</v>
      </c>
      <c r="I682">
        <v>-8189.94</v>
      </c>
      <c r="J682">
        <v>-3133.31</v>
      </c>
      <c r="K682">
        <v>3027.21</v>
      </c>
      <c r="L682">
        <v>-9512.77</v>
      </c>
      <c r="M682">
        <v>-1066.6300000000001</v>
      </c>
      <c r="N682">
        <v>-3289.08</v>
      </c>
      <c r="O682">
        <v>-9189.98</v>
      </c>
      <c r="P682">
        <v>382.63099999999997</v>
      </c>
      <c r="Q682">
        <v>-3313.91</v>
      </c>
      <c r="R682">
        <v>-9732.8799999999992</v>
      </c>
      <c r="S682">
        <v>-540.65099999999995</v>
      </c>
      <c r="T682">
        <v>-1409.76</v>
      </c>
    </row>
    <row r="683" spans="1:20" x14ac:dyDescent="0.15">
      <c r="A683">
        <v>679</v>
      </c>
      <c r="B683">
        <v>0</v>
      </c>
      <c r="C683">
        <v>-12100.9</v>
      </c>
      <c r="D683">
        <v>469.55599999999998</v>
      </c>
      <c r="E683">
        <v>-5869.31</v>
      </c>
      <c r="F683">
        <v>10153.9</v>
      </c>
      <c r="G683">
        <v>-20048.2</v>
      </c>
      <c r="H683">
        <v>-7913.33</v>
      </c>
      <c r="I683">
        <v>-8217.0300000000007</v>
      </c>
      <c r="J683">
        <v>-3135.56</v>
      </c>
      <c r="K683">
        <v>3093.8</v>
      </c>
      <c r="L683">
        <v>-9273.49</v>
      </c>
      <c r="M683">
        <v>-1091.47</v>
      </c>
      <c r="N683">
        <v>-3372.59</v>
      </c>
      <c r="O683">
        <v>-9219.32</v>
      </c>
      <c r="P683">
        <v>343.12700000000001</v>
      </c>
      <c r="Q683">
        <v>-3501.27</v>
      </c>
      <c r="R683">
        <v>-9604.2000000000007</v>
      </c>
      <c r="S683">
        <v>-513.56399999999996</v>
      </c>
      <c r="T683">
        <v>-1382.67</v>
      </c>
    </row>
    <row r="684" spans="1:20" x14ac:dyDescent="0.15">
      <c r="A684">
        <v>680</v>
      </c>
      <c r="B684">
        <v>1</v>
      </c>
      <c r="C684">
        <v>-12140.4</v>
      </c>
      <c r="D684">
        <v>743.83699999999999</v>
      </c>
      <c r="E684">
        <v>-6029.58</v>
      </c>
      <c r="F684">
        <v>11444.1</v>
      </c>
      <c r="G684">
        <v>-16888.5</v>
      </c>
      <c r="H684">
        <v>-5787.87</v>
      </c>
      <c r="I684">
        <v>-8241.86</v>
      </c>
      <c r="J684">
        <v>-3044.13</v>
      </c>
      <c r="K684">
        <v>3071.22</v>
      </c>
      <c r="L684">
        <v>-9202.4</v>
      </c>
      <c r="M684">
        <v>-1170.48</v>
      </c>
      <c r="N684">
        <v>-3206.66</v>
      </c>
      <c r="O684">
        <v>-9326.57</v>
      </c>
      <c r="P684">
        <v>266.36900000000003</v>
      </c>
      <c r="Q684">
        <v>-3319.51</v>
      </c>
      <c r="R684">
        <v>-9404.43</v>
      </c>
      <c r="S684">
        <v>-488.72899999999998</v>
      </c>
      <c r="T684">
        <v>-1357.84</v>
      </c>
    </row>
    <row r="685" spans="1:20" x14ac:dyDescent="0.15">
      <c r="A685">
        <v>681</v>
      </c>
      <c r="B685">
        <v>0</v>
      </c>
      <c r="C685">
        <v>-12291.7</v>
      </c>
      <c r="D685">
        <v>1136.6300000000001</v>
      </c>
      <c r="E685">
        <v>-6083.76</v>
      </c>
      <c r="F685">
        <v>14989.5</v>
      </c>
      <c r="G685">
        <v>-2943.96</v>
      </c>
      <c r="H685">
        <v>-1657.91</v>
      </c>
      <c r="I685">
        <v>-8345.7000000000007</v>
      </c>
      <c r="J685">
        <v>-2938.04</v>
      </c>
      <c r="K685">
        <v>2838.7</v>
      </c>
      <c r="L685">
        <v>-9668.59</v>
      </c>
      <c r="M685">
        <v>-1237.07</v>
      </c>
      <c r="N685">
        <v>-2664.86</v>
      </c>
      <c r="O685">
        <v>-9976.7199999999993</v>
      </c>
      <c r="P685">
        <v>145.602</v>
      </c>
      <c r="Q685">
        <v>-2295.7399999999998</v>
      </c>
      <c r="R685">
        <v>-9410.08</v>
      </c>
      <c r="S685">
        <v>-422.137</v>
      </c>
      <c r="T685">
        <v>-1291.25</v>
      </c>
    </row>
    <row r="686" spans="1:20" x14ac:dyDescent="0.15">
      <c r="A686">
        <v>682</v>
      </c>
      <c r="B686">
        <v>1</v>
      </c>
      <c r="C686">
        <v>-12786.1</v>
      </c>
      <c r="D686">
        <v>1685.19</v>
      </c>
      <c r="E686">
        <v>-6158.26</v>
      </c>
      <c r="F686">
        <v>19031.3</v>
      </c>
      <c r="G686">
        <v>15271.6</v>
      </c>
      <c r="H686">
        <v>3469.83</v>
      </c>
      <c r="I686">
        <v>-8553.39</v>
      </c>
      <c r="J686">
        <v>-2896.28</v>
      </c>
      <c r="K686">
        <v>2456.0700000000002</v>
      </c>
      <c r="L686">
        <v>-11389.9</v>
      </c>
      <c r="M686">
        <v>-1226.9100000000001</v>
      </c>
      <c r="N686">
        <v>-1753.99</v>
      </c>
      <c r="O686">
        <v>-10999.3</v>
      </c>
      <c r="P686">
        <v>217.851</v>
      </c>
      <c r="Q686">
        <v>-775.38699999999994</v>
      </c>
      <c r="R686">
        <v>-10009.5</v>
      </c>
      <c r="S686">
        <v>-419.88299999999998</v>
      </c>
      <c r="T686">
        <v>-1288.99</v>
      </c>
    </row>
    <row r="687" spans="1:20" x14ac:dyDescent="0.15">
      <c r="A687">
        <v>683</v>
      </c>
      <c r="B687">
        <v>0</v>
      </c>
      <c r="C687">
        <v>-13571.7</v>
      </c>
      <c r="D687">
        <v>2371.44</v>
      </c>
      <c r="E687">
        <v>-6519.46</v>
      </c>
      <c r="F687">
        <v>19436.400000000001</v>
      </c>
      <c r="G687">
        <v>15673.1</v>
      </c>
      <c r="H687">
        <v>7232.77</v>
      </c>
      <c r="I687">
        <v>-8931.51</v>
      </c>
      <c r="J687">
        <v>-3010.28</v>
      </c>
      <c r="K687">
        <v>2162.61</v>
      </c>
      <c r="L687">
        <v>-13772.6</v>
      </c>
      <c r="M687">
        <v>-1058.73</v>
      </c>
      <c r="N687">
        <v>-1421.07</v>
      </c>
      <c r="O687">
        <v>-12010.6</v>
      </c>
      <c r="P687">
        <v>707.72199999999998</v>
      </c>
      <c r="Q687">
        <v>366.84899999999999</v>
      </c>
      <c r="R687">
        <v>-11549</v>
      </c>
      <c r="S687">
        <v>-511.30900000000003</v>
      </c>
      <c r="T687">
        <v>-1467.33</v>
      </c>
    </row>
    <row r="688" spans="1:20" x14ac:dyDescent="0.15">
      <c r="A688">
        <v>684</v>
      </c>
      <c r="B688">
        <v>1</v>
      </c>
      <c r="C688">
        <v>-14581.8</v>
      </c>
      <c r="D688">
        <v>3040.76</v>
      </c>
      <c r="E688">
        <v>-7151.53</v>
      </c>
      <c r="F688">
        <v>17010.8</v>
      </c>
      <c r="G688">
        <v>1622.79</v>
      </c>
      <c r="H688">
        <v>5482.1</v>
      </c>
      <c r="I688">
        <v>-9469.91</v>
      </c>
      <c r="J688">
        <v>-3336.48</v>
      </c>
      <c r="K688">
        <v>2103.92</v>
      </c>
      <c r="L688">
        <v>-14439.6</v>
      </c>
      <c r="M688">
        <v>-757.36099999999999</v>
      </c>
      <c r="N688">
        <v>-2246.15</v>
      </c>
      <c r="O688">
        <v>-12518.6</v>
      </c>
      <c r="P688">
        <v>1402.99</v>
      </c>
      <c r="Q688">
        <v>1020.36</v>
      </c>
      <c r="R688">
        <v>-13429.4</v>
      </c>
      <c r="S688">
        <v>-604.99</v>
      </c>
      <c r="T688">
        <v>-1998.96</v>
      </c>
    </row>
    <row r="689" spans="1:20" x14ac:dyDescent="0.15">
      <c r="A689">
        <v>685</v>
      </c>
      <c r="B689">
        <v>0</v>
      </c>
      <c r="C689">
        <v>-15628.2</v>
      </c>
      <c r="D689">
        <v>3890.68</v>
      </c>
      <c r="E689">
        <v>-7709.11</v>
      </c>
      <c r="F689">
        <v>14085.2</v>
      </c>
      <c r="G689">
        <v>-14419.4</v>
      </c>
      <c r="H689">
        <v>727.96299999999997</v>
      </c>
      <c r="I689">
        <v>-9987.98</v>
      </c>
      <c r="J689">
        <v>-3721.37</v>
      </c>
      <c r="K689">
        <v>2336.44</v>
      </c>
      <c r="L689">
        <v>-13261.2</v>
      </c>
      <c r="M689">
        <v>-451.483</v>
      </c>
      <c r="N689">
        <v>-2786.79</v>
      </c>
      <c r="O689">
        <v>-12507.3</v>
      </c>
      <c r="P689">
        <v>1781.11</v>
      </c>
      <c r="Q689">
        <v>1226.9100000000001</v>
      </c>
      <c r="R689">
        <v>-13999.4</v>
      </c>
      <c r="S689">
        <v>-532.75</v>
      </c>
      <c r="T689">
        <v>-2691.98</v>
      </c>
    </row>
    <row r="690" spans="1:20" x14ac:dyDescent="0.15">
      <c r="A690">
        <v>686</v>
      </c>
      <c r="B690">
        <v>1</v>
      </c>
      <c r="C690">
        <v>-16383.3</v>
      </c>
      <c r="D690">
        <v>4932.47</v>
      </c>
      <c r="E690">
        <v>-8017.24</v>
      </c>
      <c r="F690">
        <v>15641.7</v>
      </c>
      <c r="G690">
        <v>-17893.5</v>
      </c>
      <c r="H690">
        <v>-5960.74</v>
      </c>
      <c r="I690">
        <v>-10206.9</v>
      </c>
      <c r="J690">
        <v>-3923.4</v>
      </c>
      <c r="K690">
        <v>2619.7399999999998</v>
      </c>
      <c r="L690">
        <v>-12000.5</v>
      </c>
      <c r="M690">
        <v>-204.29599999999999</v>
      </c>
      <c r="N690">
        <v>-2215.66</v>
      </c>
      <c r="O690">
        <v>-11830</v>
      </c>
      <c r="P690">
        <v>2269.84</v>
      </c>
      <c r="Q690">
        <v>946.98900000000003</v>
      </c>
      <c r="R690">
        <v>-12103.2</v>
      </c>
      <c r="S690">
        <v>-117.38500000000001</v>
      </c>
      <c r="T690">
        <v>-2590.39</v>
      </c>
    </row>
    <row r="691" spans="1:20" x14ac:dyDescent="0.15">
      <c r="A691">
        <v>687</v>
      </c>
      <c r="B691">
        <v>0</v>
      </c>
      <c r="C691">
        <v>-16926.2</v>
      </c>
      <c r="D691">
        <v>6007</v>
      </c>
      <c r="E691">
        <v>-8185.42</v>
      </c>
      <c r="F691">
        <v>17544.7</v>
      </c>
      <c r="G691">
        <v>-10573.9</v>
      </c>
      <c r="H691">
        <v>-11653.9</v>
      </c>
      <c r="I691">
        <v>-10003.799999999999</v>
      </c>
      <c r="J691">
        <v>-3950.49</v>
      </c>
      <c r="K691">
        <v>2597.17</v>
      </c>
      <c r="L691">
        <v>-11327.8</v>
      </c>
      <c r="M691">
        <v>213.32300000000001</v>
      </c>
      <c r="N691">
        <v>-1483.13</v>
      </c>
      <c r="O691">
        <v>-10832.3</v>
      </c>
      <c r="P691">
        <v>2567.8200000000002</v>
      </c>
      <c r="Q691">
        <v>439.07</v>
      </c>
      <c r="R691">
        <v>-9544.4</v>
      </c>
      <c r="S691">
        <v>353.286</v>
      </c>
      <c r="T691">
        <v>-1566.66</v>
      </c>
    </row>
    <row r="692" spans="1:20" x14ac:dyDescent="0.15">
      <c r="A692">
        <v>688</v>
      </c>
      <c r="B692">
        <v>1</v>
      </c>
      <c r="C692">
        <v>-17236.599999999999</v>
      </c>
      <c r="D692">
        <v>7358.06</v>
      </c>
      <c r="E692">
        <v>-8201.23</v>
      </c>
      <c r="F692">
        <v>16326.9</v>
      </c>
      <c r="G692">
        <v>448.05399999999997</v>
      </c>
      <c r="H692">
        <v>-15086.4</v>
      </c>
      <c r="I692">
        <v>-9504.89</v>
      </c>
      <c r="J692">
        <v>-3900.83</v>
      </c>
      <c r="K692">
        <v>2377.0700000000002</v>
      </c>
      <c r="L692">
        <v>-11144.9</v>
      </c>
      <c r="M692">
        <v>555.32799999999997</v>
      </c>
      <c r="N692">
        <v>-1048.58</v>
      </c>
      <c r="O692">
        <v>-9701.2999999999993</v>
      </c>
      <c r="P692">
        <v>2418.84</v>
      </c>
      <c r="Q692">
        <v>425.51799999999997</v>
      </c>
      <c r="R692">
        <v>-8117.7</v>
      </c>
      <c r="S692">
        <v>285.57</v>
      </c>
      <c r="T692">
        <v>-1180.6300000000001</v>
      </c>
    </row>
    <row r="693" spans="1:20" x14ac:dyDescent="0.15">
      <c r="A693">
        <v>689</v>
      </c>
      <c r="B693">
        <v>0</v>
      </c>
      <c r="C693">
        <v>-17263.7</v>
      </c>
      <c r="D693">
        <v>8439.3799999999992</v>
      </c>
      <c r="E693">
        <v>-7474.35</v>
      </c>
      <c r="F693">
        <v>13043.5</v>
      </c>
      <c r="G693">
        <v>-423.06400000000002</v>
      </c>
      <c r="H693">
        <v>-11432.9</v>
      </c>
      <c r="I693">
        <v>-9013.9</v>
      </c>
      <c r="J693">
        <v>-3755.23</v>
      </c>
      <c r="K693">
        <v>2021.53</v>
      </c>
      <c r="L693">
        <v>-10821</v>
      </c>
      <c r="M693">
        <v>474.05900000000003</v>
      </c>
      <c r="N693">
        <v>-837.49900000000002</v>
      </c>
      <c r="O693">
        <v>-8553.4</v>
      </c>
      <c r="P693">
        <v>2044.1</v>
      </c>
      <c r="Q693">
        <v>725.76300000000003</v>
      </c>
      <c r="R693">
        <v>-8124.46</v>
      </c>
      <c r="S693">
        <v>-89.165099999999995</v>
      </c>
      <c r="T693">
        <v>-1405.24</v>
      </c>
    </row>
    <row r="694" spans="1:20" x14ac:dyDescent="0.15">
      <c r="A694">
        <v>690</v>
      </c>
      <c r="B694">
        <v>1</v>
      </c>
      <c r="C694">
        <v>-17276.099999999999</v>
      </c>
      <c r="D694">
        <v>7686.6</v>
      </c>
      <c r="E694">
        <v>-6057.85</v>
      </c>
      <c r="F694">
        <v>10543.3</v>
      </c>
      <c r="G694">
        <v>-10793.6</v>
      </c>
      <c r="H694">
        <v>-3375</v>
      </c>
      <c r="I694">
        <v>-8670.7800000000007</v>
      </c>
      <c r="J694">
        <v>-3661.54</v>
      </c>
      <c r="K694">
        <v>1690.82</v>
      </c>
      <c r="L694">
        <v>-9997.0400000000009</v>
      </c>
      <c r="M694">
        <v>449.23</v>
      </c>
      <c r="N694">
        <v>-1101.6199999999999</v>
      </c>
      <c r="O694">
        <v>-7673</v>
      </c>
      <c r="P694">
        <v>1612.96</v>
      </c>
      <c r="Q694">
        <v>398.45800000000003</v>
      </c>
      <c r="R694">
        <v>-8748.64</v>
      </c>
      <c r="S694">
        <v>-135.45099999999999</v>
      </c>
      <c r="T694">
        <v>-1540.69</v>
      </c>
    </row>
    <row r="695" spans="1:20" x14ac:dyDescent="0.15">
      <c r="A695">
        <v>691</v>
      </c>
      <c r="B695">
        <v>0</v>
      </c>
      <c r="C695">
        <v>-17402.5</v>
      </c>
      <c r="D695">
        <v>4510.4799999999996</v>
      </c>
      <c r="E695">
        <v>-3964.11</v>
      </c>
      <c r="F695">
        <v>10676.4</v>
      </c>
      <c r="G695">
        <v>-16663.3</v>
      </c>
      <c r="H695">
        <v>652.38499999999999</v>
      </c>
      <c r="I695">
        <v>-8391.98</v>
      </c>
      <c r="J695">
        <v>-3622.04</v>
      </c>
      <c r="K695">
        <v>1401.87</v>
      </c>
      <c r="L695">
        <v>-8818.64</v>
      </c>
      <c r="M695">
        <v>208.83199999999999</v>
      </c>
      <c r="N695">
        <v>-1164.8399999999999</v>
      </c>
      <c r="O695">
        <v>-7211.36</v>
      </c>
      <c r="P695">
        <v>896.19899999999996</v>
      </c>
      <c r="Q695">
        <v>-272.012</v>
      </c>
      <c r="R695">
        <v>-8984.56</v>
      </c>
      <c r="S695">
        <v>124.145</v>
      </c>
      <c r="T695">
        <v>-1540.69</v>
      </c>
    </row>
    <row r="696" spans="1:20" x14ac:dyDescent="0.15">
      <c r="A696">
        <v>692</v>
      </c>
      <c r="B696">
        <v>1</v>
      </c>
      <c r="C696">
        <v>-17644</v>
      </c>
      <c r="D696">
        <v>578.00800000000004</v>
      </c>
      <c r="E696">
        <v>-3397.31</v>
      </c>
      <c r="F696">
        <v>12768</v>
      </c>
      <c r="G696">
        <v>-10426.299999999999</v>
      </c>
      <c r="H696">
        <v>-508.87400000000002</v>
      </c>
      <c r="I696">
        <v>-8206.8700000000008</v>
      </c>
      <c r="J696">
        <v>-3582.53</v>
      </c>
      <c r="K696">
        <v>1036.18</v>
      </c>
      <c r="L696">
        <v>-8853.57</v>
      </c>
      <c r="M696">
        <v>-85.796300000000002</v>
      </c>
      <c r="N696">
        <v>-923.29</v>
      </c>
      <c r="O696">
        <v>-7000.26</v>
      </c>
      <c r="P696">
        <v>782.20899999999995</v>
      </c>
      <c r="Q696">
        <v>-347.654</v>
      </c>
      <c r="R696">
        <v>-8861.52</v>
      </c>
      <c r="S696">
        <v>531.60599999999999</v>
      </c>
      <c r="T696">
        <v>-1453.79</v>
      </c>
    </row>
    <row r="697" spans="1:20" x14ac:dyDescent="0.15">
      <c r="A697">
        <v>693</v>
      </c>
      <c r="B697">
        <v>0</v>
      </c>
      <c r="C697">
        <v>-17809.900000000001</v>
      </c>
      <c r="D697">
        <v>-1015.88</v>
      </c>
      <c r="E697">
        <v>-5703.32</v>
      </c>
      <c r="F697">
        <v>11852.8</v>
      </c>
      <c r="G697">
        <v>-2418.9899999999998</v>
      </c>
      <c r="H697">
        <v>-4682.8500000000004</v>
      </c>
      <c r="I697">
        <v>-8061.27</v>
      </c>
      <c r="J697">
        <v>-3543.03</v>
      </c>
      <c r="K697">
        <v>524.88</v>
      </c>
      <c r="L697">
        <v>-9639.2000000000007</v>
      </c>
      <c r="M697">
        <v>120.77800000000001</v>
      </c>
      <c r="N697">
        <v>-856.69500000000005</v>
      </c>
      <c r="O697">
        <v>-7314.04</v>
      </c>
      <c r="P697">
        <v>493.262</v>
      </c>
      <c r="Q697">
        <v>-108.364</v>
      </c>
      <c r="R697">
        <v>-9087.23</v>
      </c>
      <c r="S697">
        <v>904.08699999999999</v>
      </c>
      <c r="T697">
        <v>-1301.4000000000001</v>
      </c>
    </row>
    <row r="698" spans="1:20" x14ac:dyDescent="0.15">
      <c r="A698">
        <v>694</v>
      </c>
      <c r="B698">
        <v>1</v>
      </c>
      <c r="C698">
        <v>-17557.2</v>
      </c>
      <c r="D698">
        <v>-660.26300000000003</v>
      </c>
      <c r="E698">
        <v>-6535.26</v>
      </c>
      <c r="F698">
        <v>8709.2800000000007</v>
      </c>
      <c r="G698">
        <v>-1054.06</v>
      </c>
      <c r="H698">
        <v>-7477.67</v>
      </c>
      <c r="I698">
        <v>-7967.58</v>
      </c>
      <c r="J698">
        <v>-3553.18</v>
      </c>
      <c r="K698">
        <v>-67.689300000000003</v>
      </c>
      <c r="L698">
        <v>-9539.89</v>
      </c>
      <c r="M698">
        <v>14.6777</v>
      </c>
      <c r="N698">
        <v>-792.36300000000006</v>
      </c>
      <c r="O698">
        <v>-7771.15</v>
      </c>
      <c r="P698">
        <v>189.63900000000001</v>
      </c>
      <c r="Q698">
        <v>86.895200000000003</v>
      </c>
      <c r="R698">
        <v>-9768.9599999999991</v>
      </c>
      <c r="S698">
        <v>1066.6300000000001</v>
      </c>
      <c r="T698">
        <v>-1457.15</v>
      </c>
    </row>
    <row r="699" spans="1:20" x14ac:dyDescent="0.15">
      <c r="A699">
        <v>695</v>
      </c>
      <c r="B699">
        <v>0</v>
      </c>
      <c r="C699">
        <v>-15927.4</v>
      </c>
      <c r="D699">
        <v>-1228.01</v>
      </c>
      <c r="E699">
        <v>-6772.2</v>
      </c>
      <c r="F699">
        <v>7433.63</v>
      </c>
      <c r="G699">
        <v>-3643.34</v>
      </c>
      <c r="H699">
        <v>-7361.59</v>
      </c>
      <c r="I699">
        <v>-7890.84</v>
      </c>
      <c r="J699">
        <v>-3696.52</v>
      </c>
      <c r="K699">
        <v>-585.779</v>
      </c>
      <c r="L699">
        <v>-9335.58</v>
      </c>
      <c r="M699">
        <v>-27.0916</v>
      </c>
      <c r="N699">
        <v>-636.60900000000004</v>
      </c>
      <c r="O699">
        <v>-8351.31</v>
      </c>
      <c r="P699">
        <v>-74.48</v>
      </c>
      <c r="Q699">
        <v>450.32100000000003</v>
      </c>
      <c r="R699">
        <v>-10434.9</v>
      </c>
      <c r="S699">
        <v>1103.8699999999999</v>
      </c>
      <c r="T699">
        <v>-1594.88</v>
      </c>
    </row>
    <row r="700" spans="1:20" x14ac:dyDescent="0.15">
      <c r="A700">
        <v>696</v>
      </c>
      <c r="B700">
        <v>1</v>
      </c>
      <c r="C700">
        <v>-14822.2</v>
      </c>
      <c r="D700">
        <v>-1456.07</v>
      </c>
      <c r="E700">
        <v>-7609.77</v>
      </c>
      <c r="F700">
        <v>8460.75</v>
      </c>
      <c r="G700">
        <v>-5301.54</v>
      </c>
      <c r="H700">
        <v>-5243.02</v>
      </c>
      <c r="I700">
        <v>-7745.23</v>
      </c>
      <c r="J700">
        <v>-3918.87</v>
      </c>
      <c r="K700">
        <v>-916.495</v>
      </c>
      <c r="L700">
        <v>-9486.7999999999993</v>
      </c>
      <c r="M700">
        <v>49.652299999999997</v>
      </c>
      <c r="N700">
        <v>-411.99400000000003</v>
      </c>
      <c r="O700">
        <v>-8929.2000000000007</v>
      </c>
      <c r="P700">
        <v>-274.26900000000001</v>
      </c>
      <c r="Q700">
        <v>941.32100000000003</v>
      </c>
      <c r="R700">
        <v>-10681</v>
      </c>
      <c r="S700">
        <v>1234.8</v>
      </c>
      <c r="T700">
        <v>-1503.45</v>
      </c>
    </row>
    <row r="701" spans="1:20" x14ac:dyDescent="0.15">
      <c r="A701">
        <v>697</v>
      </c>
      <c r="B701">
        <v>0</v>
      </c>
      <c r="C701">
        <v>-14850.5</v>
      </c>
      <c r="D701">
        <v>-1098.26</v>
      </c>
      <c r="E701">
        <v>-7800.5</v>
      </c>
      <c r="F701">
        <v>9314.1</v>
      </c>
      <c r="G701">
        <v>-5317.41</v>
      </c>
      <c r="H701">
        <v>-3703.32</v>
      </c>
      <c r="I701">
        <v>-7639.13</v>
      </c>
      <c r="J701">
        <v>-4145.75</v>
      </c>
      <c r="K701">
        <v>-1093.73</v>
      </c>
      <c r="L701">
        <v>-9869.43</v>
      </c>
      <c r="M701">
        <v>182.845</v>
      </c>
      <c r="N701">
        <v>-214.471</v>
      </c>
      <c r="O701">
        <v>-9499.2099999999991</v>
      </c>
      <c r="P701">
        <v>-367.95699999999999</v>
      </c>
      <c r="Q701">
        <v>1284.45</v>
      </c>
      <c r="R701">
        <v>-10577.2</v>
      </c>
      <c r="S701">
        <v>1380.41</v>
      </c>
      <c r="T701">
        <v>-1397.35</v>
      </c>
    </row>
    <row r="702" spans="1:20" x14ac:dyDescent="0.15">
      <c r="A702">
        <v>698</v>
      </c>
      <c r="B702">
        <v>1</v>
      </c>
      <c r="C702">
        <v>-13840.4</v>
      </c>
      <c r="D702">
        <v>-213.511</v>
      </c>
      <c r="E702">
        <v>-8483.2999999999993</v>
      </c>
      <c r="F702">
        <v>9788.15</v>
      </c>
      <c r="G702">
        <v>-4478.8500000000004</v>
      </c>
      <c r="H702">
        <v>-3756.31</v>
      </c>
      <c r="I702">
        <v>-7547.71</v>
      </c>
      <c r="J702">
        <v>-4301.5</v>
      </c>
      <c r="K702">
        <v>-1041.81</v>
      </c>
      <c r="L702">
        <v>-10138.1</v>
      </c>
      <c r="M702">
        <v>237.03</v>
      </c>
      <c r="N702">
        <v>-91.422399999999996</v>
      </c>
      <c r="O702">
        <v>-9884.11</v>
      </c>
      <c r="P702">
        <v>-432.28699999999998</v>
      </c>
      <c r="Q702">
        <v>1575.66</v>
      </c>
      <c r="R702">
        <v>-10419.200000000001</v>
      </c>
      <c r="S702">
        <v>1461.68</v>
      </c>
      <c r="T702">
        <v>-1343.17</v>
      </c>
    </row>
    <row r="703" spans="1:20" x14ac:dyDescent="0.15">
      <c r="A703">
        <v>699</v>
      </c>
      <c r="B703">
        <v>0</v>
      </c>
      <c r="C703">
        <v>-11759.1</v>
      </c>
      <c r="D703">
        <v>1849.8</v>
      </c>
      <c r="E703">
        <v>-8814.26</v>
      </c>
      <c r="F703">
        <v>10336.700000000001</v>
      </c>
      <c r="G703">
        <v>-3128.89</v>
      </c>
      <c r="H703">
        <v>-4245.05</v>
      </c>
      <c r="I703">
        <v>-7478.84</v>
      </c>
      <c r="J703">
        <v>-4513.71</v>
      </c>
      <c r="K703">
        <v>-962.79899999999998</v>
      </c>
      <c r="L703">
        <v>-10167.4</v>
      </c>
      <c r="M703">
        <v>174.96799999999999</v>
      </c>
      <c r="N703">
        <v>-168.16399999999999</v>
      </c>
      <c r="O703">
        <v>-10111</v>
      </c>
      <c r="P703">
        <v>-451.50299999999999</v>
      </c>
      <c r="Q703">
        <v>1713.39</v>
      </c>
      <c r="R703">
        <v>-10211.5</v>
      </c>
      <c r="S703">
        <v>1486.51</v>
      </c>
      <c r="T703">
        <v>-1355.58</v>
      </c>
    </row>
    <row r="704" spans="1:20" x14ac:dyDescent="0.15">
      <c r="A704">
        <v>700</v>
      </c>
      <c r="B704">
        <v>1</v>
      </c>
      <c r="C704">
        <v>-9853.81</v>
      </c>
      <c r="D704">
        <v>2967.41</v>
      </c>
      <c r="E704">
        <v>-6933.92</v>
      </c>
      <c r="F704">
        <v>10998.1</v>
      </c>
      <c r="G704">
        <v>-2320.65</v>
      </c>
      <c r="H704">
        <v>-4617.54</v>
      </c>
      <c r="I704">
        <v>-7481.11</v>
      </c>
      <c r="J704">
        <v>-4659.3100000000004</v>
      </c>
      <c r="K704">
        <v>-834.14099999999996</v>
      </c>
      <c r="L704">
        <v>-10088.4</v>
      </c>
      <c r="M704">
        <v>-10.1431</v>
      </c>
      <c r="N704">
        <v>-351.00700000000001</v>
      </c>
      <c r="O704">
        <v>-10155</v>
      </c>
      <c r="P704">
        <v>-303.62700000000001</v>
      </c>
      <c r="Q704">
        <v>1609.56</v>
      </c>
      <c r="R704">
        <v>-9820.98</v>
      </c>
      <c r="S704">
        <v>1540.69</v>
      </c>
      <c r="T704">
        <v>-1333.02</v>
      </c>
    </row>
    <row r="705" spans="1:20" x14ac:dyDescent="0.15">
      <c r="A705">
        <v>701</v>
      </c>
      <c r="B705">
        <v>0</v>
      </c>
      <c r="C705">
        <v>-8161.92</v>
      </c>
      <c r="D705">
        <v>2147.0300000000002</v>
      </c>
      <c r="E705">
        <v>-4310.8599999999997</v>
      </c>
      <c r="F705">
        <v>11451.9</v>
      </c>
      <c r="G705">
        <v>-2261.92</v>
      </c>
      <c r="H705">
        <v>-4780.1000000000004</v>
      </c>
      <c r="I705">
        <v>-7402.1</v>
      </c>
      <c r="J705">
        <v>-4740.59</v>
      </c>
      <c r="K705">
        <v>-609.52499999999998</v>
      </c>
      <c r="L705">
        <v>-10021.799999999999</v>
      </c>
      <c r="M705">
        <v>-143.33799999999999</v>
      </c>
      <c r="N705">
        <v>-550.79899999999998</v>
      </c>
      <c r="O705">
        <v>-9986.8799999999992</v>
      </c>
      <c r="P705">
        <v>-202.06399999999999</v>
      </c>
      <c r="Q705">
        <v>1488.78</v>
      </c>
      <c r="R705">
        <v>-9267.91</v>
      </c>
      <c r="S705">
        <v>1577.93</v>
      </c>
      <c r="T705">
        <v>-1187.42</v>
      </c>
    </row>
    <row r="706" spans="1:20" x14ac:dyDescent="0.15">
      <c r="A706">
        <v>702</v>
      </c>
      <c r="B706">
        <v>1</v>
      </c>
      <c r="C706">
        <v>-6548.89</v>
      </c>
      <c r="D706">
        <v>301.51</v>
      </c>
      <c r="E706">
        <v>-3294.34</v>
      </c>
      <c r="F706">
        <v>11602</v>
      </c>
      <c r="G706">
        <v>-2382.71</v>
      </c>
      <c r="H706">
        <v>-4817.33</v>
      </c>
      <c r="I706">
        <v>-7347.92</v>
      </c>
      <c r="J706">
        <v>-4715.7700000000004</v>
      </c>
      <c r="K706">
        <v>-449.23599999999999</v>
      </c>
      <c r="L706">
        <v>-10019.6</v>
      </c>
      <c r="M706">
        <v>-222.34800000000001</v>
      </c>
      <c r="N706">
        <v>-582.43299999999999</v>
      </c>
      <c r="O706">
        <v>-9697.93</v>
      </c>
      <c r="P706">
        <v>-89.150800000000004</v>
      </c>
      <c r="Q706">
        <v>1449.27</v>
      </c>
      <c r="R706">
        <v>-8739.67</v>
      </c>
      <c r="S706">
        <v>1671.62</v>
      </c>
      <c r="T706">
        <v>-1081.32</v>
      </c>
    </row>
    <row r="707" spans="1:20" x14ac:dyDescent="0.15">
      <c r="A707">
        <v>703</v>
      </c>
      <c r="B707">
        <v>0</v>
      </c>
      <c r="C707">
        <v>-6223.61</v>
      </c>
      <c r="D707">
        <v>-145.77099999999999</v>
      </c>
      <c r="E707">
        <v>-6153.52</v>
      </c>
      <c r="F707">
        <v>11488.1</v>
      </c>
      <c r="G707">
        <v>-2409.8000000000002</v>
      </c>
      <c r="H707">
        <v>-4911.0200000000004</v>
      </c>
      <c r="I707">
        <v>-7360.33</v>
      </c>
      <c r="J707">
        <v>-4661.58</v>
      </c>
      <c r="K707">
        <v>-395.04899999999998</v>
      </c>
      <c r="L707">
        <v>-10111</v>
      </c>
      <c r="M707">
        <v>-288.94600000000003</v>
      </c>
      <c r="N707">
        <v>-399.59199999999998</v>
      </c>
      <c r="O707">
        <v>-9431.5400000000009</v>
      </c>
      <c r="P707">
        <v>-222.34700000000001</v>
      </c>
      <c r="Q707">
        <v>1471.82</v>
      </c>
      <c r="R707">
        <v>-8364.91</v>
      </c>
      <c r="S707">
        <v>1735.95</v>
      </c>
      <c r="T707">
        <v>-1039.54</v>
      </c>
    </row>
    <row r="708" spans="1:20" x14ac:dyDescent="0.15">
      <c r="A708">
        <v>704</v>
      </c>
      <c r="B708">
        <v>1</v>
      </c>
      <c r="C708">
        <v>-6613.23</v>
      </c>
      <c r="D708">
        <v>1015.77</v>
      </c>
      <c r="E708">
        <v>-7836.49</v>
      </c>
      <c r="F708">
        <v>11186.7</v>
      </c>
      <c r="G708">
        <v>-2397.39</v>
      </c>
      <c r="H708">
        <v>-4888.47</v>
      </c>
      <c r="I708">
        <v>-7412.24</v>
      </c>
      <c r="J708">
        <v>-4661.58</v>
      </c>
      <c r="K708">
        <v>-457.10399999999998</v>
      </c>
      <c r="L708">
        <v>-10341.200000000001</v>
      </c>
      <c r="M708">
        <v>-316.03899999999999</v>
      </c>
      <c r="N708">
        <v>-187.386</v>
      </c>
      <c r="O708">
        <v>-9347.99</v>
      </c>
      <c r="P708">
        <v>-351</v>
      </c>
      <c r="Q708">
        <v>1617.43</v>
      </c>
      <c r="R708">
        <v>-8343.41</v>
      </c>
      <c r="S708">
        <v>1829.64</v>
      </c>
      <c r="T708">
        <v>-1054.22</v>
      </c>
    </row>
    <row r="709" spans="1:20" x14ac:dyDescent="0.15">
      <c r="A709">
        <v>705</v>
      </c>
      <c r="B709">
        <v>0</v>
      </c>
      <c r="C709">
        <v>-5423.72</v>
      </c>
      <c r="D709">
        <v>1831.73</v>
      </c>
      <c r="E709">
        <v>-8792.64</v>
      </c>
      <c r="F709">
        <v>10843.6</v>
      </c>
      <c r="G709">
        <v>-2370.3000000000002</v>
      </c>
      <c r="H709">
        <v>-4767.6899999999996</v>
      </c>
      <c r="I709">
        <v>-7528.49</v>
      </c>
      <c r="J709">
        <v>-4599.53</v>
      </c>
      <c r="K709">
        <v>-604.98500000000001</v>
      </c>
      <c r="L709">
        <v>-10740.8</v>
      </c>
      <c r="M709">
        <v>-278.80700000000002</v>
      </c>
      <c r="N709">
        <v>-165.88399999999999</v>
      </c>
      <c r="O709">
        <v>-9464.23</v>
      </c>
      <c r="P709">
        <v>-525.97500000000002</v>
      </c>
      <c r="Q709">
        <v>1649.07</v>
      </c>
      <c r="R709">
        <v>-8681.99</v>
      </c>
      <c r="S709">
        <v>1881.55</v>
      </c>
      <c r="T709">
        <v>-1064.3599999999999</v>
      </c>
    </row>
    <row r="710" spans="1:20" x14ac:dyDescent="0.15">
      <c r="A710">
        <v>706</v>
      </c>
      <c r="B710">
        <v>1</v>
      </c>
      <c r="C710">
        <v>-3969.72</v>
      </c>
      <c r="D710">
        <v>3185.02</v>
      </c>
      <c r="E710">
        <v>-8282.7800000000007</v>
      </c>
      <c r="F710">
        <v>10602</v>
      </c>
      <c r="G710">
        <v>-2370.3000000000002</v>
      </c>
      <c r="H710">
        <v>-4777.82</v>
      </c>
      <c r="I710">
        <v>-7713.6</v>
      </c>
      <c r="J710">
        <v>-4402.01</v>
      </c>
      <c r="K710">
        <v>-570.02700000000004</v>
      </c>
      <c r="L710">
        <v>-10853.7</v>
      </c>
      <c r="M710">
        <v>-36.189900000000002</v>
      </c>
      <c r="N710">
        <v>-504.46899999999999</v>
      </c>
      <c r="O710">
        <v>-9612.11</v>
      </c>
      <c r="P710">
        <v>-577.89</v>
      </c>
      <c r="Q710">
        <v>1441.41</v>
      </c>
      <c r="R710">
        <v>-9106.41</v>
      </c>
      <c r="S710">
        <v>1923.33</v>
      </c>
      <c r="T710">
        <v>-1195.28</v>
      </c>
    </row>
    <row r="711" spans="1:20" x14ac:dyDescent="0.15">
      <c r="A711">
        <v>707</v>
      </c>
      <c r="B711">
        <v>0</v>
      </c>
      <c r="C711">
        <v>-3554.41</v>
      </c>
      <c r="D711">
        <v>4100.6499999999996</v>
      </c>
      <c r="E711">
        <v>-6166.48</v>
      </c>
      <c r="F711">
        <v>10498.2</v>
      </c>
      <c r="G711">
        <v>-2419.94</v>
      </c>
      <c r="H711">
        <v>-4958.3900000000003</v>
      </c>
      <c r="I711">
        <v>-7884.03</v>
      </c>
      <c r="J711">
        <v>-4154.84</v>
      </c>
      <c r="K711">
        <v>-310.45299999999997</v>
      </c>
      <c r="L711">
        <v>-10596.4</v>
      </c>
      <c r="M711">
        <v>390.5</v>
      </c>
      <c r="N711">
        <v>-966.11500000000001</v>
      </c>
      <c r="O711">
        <v>-9552.33</v>
      </c>
      <c r="P711">
        <v>-582.43799999999999</v>
      </c>
      <c r="Q711">
        <v>1100.55</v>
      </c>
      <c r="R711">
        <v>-9298.34</v>
      </c>
      <c r="S711">
        <v>1908.65</v>
      </c>
      <c r="T711">
        <v>-1291.25</v>
      </c>
    </row>
    <row r="712" spans="1:20" x14ac:dyDescent="0.15">
      <c r="A712">
        <v>708</v>
      </c>
      <c r="B712">
        <v>1</v>
      </c>
      <c r="C712">
        <v>-2947.15</v>
      </c>
      <c r="D712">
        <v>3290.5</v>
      </c>
      <c r="E712">
        <v>-4646.8999999999996</v>
      </c>
      <c r="F712">
        <v>10365</v>
      </c>
      <c r="G712">
        <v>-2615.1799999999998</v>
      </c>
      <c r="H712">
        <v>-5249.6</v>
      </c>
      <c r="I712">
        <v>-7982.27</v>
      </c>
      <c r="J712">
        <v>-3774.48</v>
      </c>
      <c r="K712">
        <v>121.82299999999999</v>
      </c>
      <c r="L712">
        <v>-10072.700000000001</v>
      </c>
      <c r="M712">
        <v>404.15100000000001</v>
      </c>
      <c r="N712">
        <v>-1338.62</v>
      </c>
      <c r="O712">
        <v>-9226.16</v>
      </c>
      <c r="P712">
        <v>-362.37099999999998</v>
      </c>
      <c r="Q712">
        <v>742.73500000000001</v>
      </c>
      <c r="R712">
        <v>-9157.2900000000009</v>
      </c>
      <c r="S712">
        <v>1935.74</v>
      </c>
      <c r="T712">
        <v>-1226.93</v>
      </c>
    </row>
    <row r="713" spans="1:20" x14ac:dyDescent="0.15">
      <c r="A713">
        <v>709</v>
      </c>
      <c r="B713">
        <v>0</v>
      </c>
      <c r="C713">
        <v>-2269.9899999999998</v>
      </c>
      <c r="D713">
        <v>1662.73</v>
      </c>
      <c r="E713">
        <v>-4936.87</v>
      </c>
      <c r="F713">
        <v>10286</v>
      </c>
      <c r="G713">
        <v>-2854.49</v>
      </c>
      <c r="H713">
        <v>-5399.77</v>
      </c>
      <c r="I713">
        <v>-7851.35</v>
      </c>
      <c r="J713">
        <v>-3364.75</v>
      </c>
      <c r="K713">
        <v>672.61199999999997</v>
      </c>
      <c r="L713">
        <v>-9527.52</v>
      </c>
      <c r="M713">
        <v>-82.314099999999996</v>
      </c>
      <c r="N713">
        <v>-1476.37</v>
      </c>
      <c r="O713">
        <v>-8754.3799999999992</v>
      </c>
      <c r="P713">
        <v>117.26600000000001</v>
      </c>
      <c r="Q713">
        <v>428.97399999999999</v>
      </c>
      <c r="R713">
        <v>-8880.75</v>
      </c>
      <c r="S713">
        <v>1910.92</v>
      </c>
      <c r="T713">
        <v>-1145.6400000000001</v>
      </c>
    </row>
    <row r="714" spans="1:20" x14ac:dyDescent="0.15">
      <c r="A714">
        <v>710</v>
      </c>
      <c r="B714">
        <v>1</v>
      </c>
      <c r="C714">
        <v>-1619.7</v>
      </c>
      <c r="D714">
        <v>1178.32</v>
      </c>
      <c r="E714">
        <v>-5129.04</v>
      </c>
      <c r="F714">
        <v>10269</v>
      </c>
      <c r="G714">
        <v>-3049.73</v>
      </c>
      <c r="H714">
        <v>-5397.49</v>
      </c>
      <c r="I714">
        <v>-7742.97</v>
      </c>
      <c r="J714">
        <v>-3058.84</v>
      </c>
      <c r="K714">
        <v>1193</v>
      </c>
      <c r="L714">
        <v>-9258.84</v>
      </c>
      <c r="M714">
        <v>-471.78199999999998</v>
      </c>
      <c r="N714">
        <v>-1409.77</v>
      </c>
      <c r="O714">
        <v>-8250.9500000000007</v>
      </c>
      <c r="P714">
        <v>780.99</v>
      </c>
      <c r="Q714">
        <v>95.973600000000005</v>
      </c>
      <c r="R714">
        <v>-8641.4500000000007</v>
      </c>
      <c r="S714">
        <v>1807.09</v>
      </c>
      <c r="T714">
        <v>-1158.05</v>
      </c>
    </row>
    <row r="715" spans="1:20" x14ac:dyDescent="0.15">
      <c r="A715">
        <v>711</v>
      </c>
      <c r="B715">
        <v>0</v>
      </c>
      <c r="C715">
        <v>-1694.16</v>
      </c>
      <c r="D715">
        <v>1360.13</v>
      </c>
      <c r="E715">
        <v>-4188.78</v>
      </c>
      <c r="F715">
        <v>10424.700000000001</v>
      </c>
      <c r="G715">
        <v>-3251.81</v>
      </c>
      <c r="H715">
        <v>-5476.5</v>
      </c>
      <c r="I715">
        <v>-7730.56</v>
      </c>
      <c r="J715">
        <v>-2873.73</v>
      </c>
      <c r="K715">
        <v>1432.31</v>
      </c>
      <c r="L715">
        <v>-9130.2000000000007</v>
      </c>
      <c r="M715">
        <v>-503.43299999999999</v>
      </c>
      <c r="N715">
        <v>-1382.67</v>
      </c>
      <c r="O715">
        <v>-7818.68</v>
      </c>
      <c r="P715">
        <v>1205.4100000000001</v>
      </c>
      <c r="Q715">
        <v>-101.55</v>
      </c>
      <c r="R715">
        <v>-8458.61</v>
      </c>
      <c r="S715">
        <v>1673.89</v>
      </c>
      <c r="T715">
        <v>-1147.92</v>
      </c>
    </row>
    <row r="716" spans="1:20" x14ac:dyDescent="0.15">
      <c r="A716">
        <v>712</v>
      </c>
      <c r="B716">
        <v>1</v>
      </c>
      <c r="C716">
        <v>-2030.45</v>
      </c>
      <c r="D716">
        <v>1261.8800000000001</v>
      </c>
      <c r="E716">
        <v>-3698.78</v>
      </c>
      <c r="F716">
        <v>10599.7</v>
      </c>
      <c r="G716">
        <v>-3266.5</v>
      </c>
      <c r="H716">
        <v>-5493.46</v>
      </c>
      <c r="I716">
        <v>-7691.05</v>
      </c>
      <c r="J716">
        <v>-2715.71</v>
      </c>
      <c r="K716">
        <v>1540.69</v>
      </c>
      <c r="L716">
        <v>-8893.17</v>
      </c>
      <c r="M716">
        <v>-295.77999999999997</v>
      </c>
      <c r="N716">
        <v>-1407.49</v>
      </c>
      <c r="O716">
        <v>-7317.53</v>
      </c>
      <c r="P716">
        <v>1546.26</v>
      </c>
      <c r="Q716">
        <v>-336.29899999999998</v>
      </c>
      <c r="R716">
        <v>-8233.99</v>
      </c>
      <c r="S716">
        <v>1582.48</v>
      </c>
      <c r="T716">
        <v>-1079.04</v>
      </c>
    </row>
    <row r="717" spans="1:20" x14ac:dyDescent="0.15">
      <c r="A717">
        <v>713</v>
      </c>
      <c r="B717">
        <v>0</v>
      </c>
      <c r="C717">
        <v>-2409.8000000000002</v>
      </c>
      <c r="D717">
        <v>1169.45</v>
      </c>
      <c r="E717">
        <v>-3641.29</v>
      </c>
      <c r="F717">
        <v>10602</v>
      </c>
      <c r="G717">
        <v>-3239.4</v>
      </c>
      <c r="H717">
        <v>-5362.54</v>
      </c>
      <c r="I717">
        <v>-7601.92</v>
      </c>
      <c r="J717">
        <v>-2545.2800000000002</v>
      </c>
      <c r="K717">
        <v>1553.1</v>
      </c>
      <c r="L717">
        <v>-8569.2800000000007</v>
      </c>
      <c r="M717">
        <v>45.074199999999998</v>
      </c>
      <c r="N717">
        <v>-1498.91</v>
      </c>
      <c r="O717">
        <v>-6979.96</v>
      </c>
      <c r="P717">
        <v>1829.64</v>
      </c>
      <c r="Q717">
        <v>-565.47699999999998</v>
      </c>
      <c r="R717">
        <v>-8024.06</v>
      </c>
      <c r="S717">
        <v>1439.15</v>
      </c>
      <c r="T717">
        <v>-1106.1400000000001</v>
      </c>
    </row>
    <row r="718" spans="1:20" x14ac:dyDescent="0.15">
      <c r="A718">
        <v>714</v>
      </c>
      <c r="B718">
        <v>1</v>
      </c>
      <c r="C718">
        <v>-2484.25</v>
      </c>
      <c r="D718">
        <v>616.38499999999999</v>
      </c>
      <c r="E718">
        <v>-3397.42</v>
      </c>
      <c r="F718">
        <v>10510.6</v>
      </c>
      <c r="G718">
        <v>-3264.22</v>
      </c>
      <c r="H718">
        <v>-5216.93</v>
      </c>
      <c r="I718">
        <v>-7441.62</v>
      </c>
      <c r="J718">
        <v>-2372.58</v>
      </c>
      <c r="K718">
        <v>1555.38</v>
      </c>
      <c r="L718">
        <v>-8117.76</v>
      </c>
      <c r="M718">
        <v>316.03899999999999</v>
      </c>
      <c r="N718">
        <v>-1629.83</v>
      </c>
      <c r="O718">
        <v>-6952.87</v>
      </c>
      <c r="P718">
        <v>1881.55</v>
      </c>
      <c r="Q718">
        <v>-604.98199999999997</v>
      </c>
      <c r="R718">
        <v>-7787.03</v>
      </c>
      <c r="S718">
        <v>1254.03</v>
      </c>
      <c r="T718">
        <v>-1093.73</v>
      </c>
    </row>
    <row r="719" spans="1:20" x14ac:dyDescent="0.15">
      <c r="A719">
        <v>715</v>
      </c>
      <c r="B719">
        <v>0</v>
      </c>
      <c r="C719">
        <v>-2708.87</v>
      </c>
      <c r="D719">
        <v>323.88499999999999</v>
      </c>
      <c r="E719">
        <v>-3422.24</v>
      </c>
      <c r="F719">
        <v>10416.9</v>
      </c>
      <c r="G719">
        <v>-3231.56</v>
      </c>
      <c r="H719">
        <v>-5098.42</v>
      </c>
      <c r="I719">
        <v>-7337.79</v>
      </c>
      <c r="J719">
        <v>-2204.4299999999998</v>
      </c>
      <c r="K719">
        <v>1439.15</v>
      </c>
      <c r="L719">
        <v>-7851.35</v>
      </c>
      <c r="M719">
        <v>291.22399999999999</v>
      </c>
      <c r="N719">
        <v>-1763.03</v>
      </c>
      <c r="O719">
        <v>-6928.05</v>
      </c>
      <c r="P719">
        <v>1923.33</v>
      </c>
      <c r="Q719">
        <v>-669.30200000000002</v>
      </c>
      <c r="R719">
        <v>-7550</v>
      </c>
      <c r="S719">
        <v>1120.83</v>
      </c>
      <c r="T719">
        <v>-1066.6300000000001</v>
      </c>
    </row>
    <row r="720" spans="1:20" x14ac:dyDescent="0.15">
      <c r="A720">
        <v>716</v>
      </c>
      <c r="B720">
        <v>1</v>
      </c>
      <c r="C720">
        <v>-2918.8</v>
      </c>
      <c r="D720">
        <v>699.678</v>
      </c>
      <c r="E720">
        <v>-3339.95</v>
      </c>
      <c r="F720">
        <v>10377.4</v>
      </c>
      <c r="G720">
        <v>-2917.8</v>
      </c>
      <c r="H720">
        <v>-5004.72</v>
      </c>
      <c r="I720">
        <v>-7167.36</v>
      </c>
      <c r="J720">
        <v>-1903.08</v>
      </c>
      <c r="K720">
        <v>1266.44</v>
      </c>
      <c r="L720">
        <v>-7680.93</v>
      </c>
      <c r="M720">
        <v>274.25200000000001</v>
      </c>
      <c r="N720">
        <v>-1817.23</v>
      </c>
      <c r="O720">
        <v>-6836.63</v>
      </c>
      <c r="P720">
        <v>1859.01</v>
      </c>
      <c r="Q720">
        <v>-763.00099999999998</v>
      </c>
      <c r="R720">
        <v>-7300.57</v>
      </c>
      <c r="S720">
        <v>1029.4100000000001</v>
      </c>
      <c r="T720">
        <v>-1066.6300000000001</v>
      </c>
    </row>
    <row r="721" spans="1:20" x14ac:dyDescent="0.15">
      <c r="A721">
        <v>717</v>
      </c>
      <c r="B721">
        <v>0</v>
      </c>
      <c r="C721">
        <v>-3131.01</v>
      </c>
      <c r="D721">
        <v>1304.6600000000001</v>
      </c>
      <c r="E721">
        <v>-2967.44</v>
      </c>
      <c r="F721">
        <v>10337.9</v>
      </c>
      <c r="G721">
        <v>-2535.16</v>
      </c>
      <c r="H721">
        <v>-5002.4399999999996</v>
      </c>
      <c r="I721">
        <v>-6982.25</v>
      </c>
      <c r="J721">
        <v>-1473.1</v>
      </c>
      <c r="K721">
        <v>1147.93</v>
      </c>
      <c r="L721">
        <v>-7495.81</v>
      </c>
      <c r="M721">
        <v>343.137</v>
      </c>
      <c r="N721">
        <v>-1804.82</v>
      </c>
      <c r="O721">
        <v>-6730.53</v>
      </c>
      <c r="P721">
        <v>1765.31</v>
      </c>
      <c r="Q721">
        <v>-814.91300000000001</v>
      </c>
      <c r="R721">
        <v>-7061.26</v>
      </c>
      <c r="S721">
        <v>923.30399999999997</v>
      </c>
      <c r="T721">
        <v>-1066.6300000000001</v>
      </c>
    </row>
    <row r="722" spans="1:20" x14ac:dyDescent="0.15">
      <c r="A722">
        <v>718</v>
      </c>
      <c r="B722">
        <v>1</v>
      </c>
      <c r="C722">
        <v>-3338.66</v>
      </c>
      <c r="D722">
        <v>1787.85</v>
      </c>
      <c r="E722">
        <v>-2792.44</v>
      </c>
      <c r="F722">
        <v>10298.4</v>
      </c>
      <c r="G722">
        <v>-2278.88</v>
      </c>
      <c r="H722">
        <v>-5093.8500000000004</v>
      </c>
      <c r="I722">
        <v>-6787.01</v>
      </c>
      <c r="J722">
        <v>-992.19100000000003</v>
      </c>
      <c r="K722">
        <v>1029.4100000000001</v>
      </c>
      <c r="L722">
        <v>-7325.39</v>
      </c>
      <c r="M722">
        <v>340.85399999999998</v>
      </c>
      <c r="N722">
        <v>-1752.91</v>
      </c>
      <c r="O722">
        <v>-6639.11</v>
      </c>
      <c r="P722">
        <v>1701</v>
      </c>
      <c r="Q722">
        <v>-831.88699999999994</v>
      </c>
      <c r="R722">
        <v>-6915.65</v>
      </c>
      <c r="S722">
        <v>856.70100000000002</v>
      </c>
      <c r="T722">
        <v>-1079.04</v>
      </c>
    </row>
    <row r="723" spans="1:20" x14ac:dyDescent="0.15">
      <c r="A723">
        <v>719</v>
      </c>
      <c r="B723">
        <v>0</v>
      </c>
      <c r="C723">
        <v>-3741.55</v>
      </c>
      <c r="D723">
        <v>1846.61</v>
      </c>
      <c r="E723">
        <v>-2877.01</v>
      </c>
      <c r="F723">
        <v>10283.700000000001</v>
      </c>
      <c r="G723">
        <v>-2251.7800000000002</v>
      </c>
      <c r="H723">
        <v>-5199.96</v>
      </c>
      <c r="I723">
        <v>-6485.66</v>
      </c>
      <c r="J723">
        <v>-804.79</v>
      </c>
      <c r="K723">
        <v>923.30499999999995</v>
      </c>
      <c r="L723">
        <v>-7177.49</v>
      </c>
      <c r="M723">
        <v>320.60899999999998</v>
      </c>
      <c r="N723">
        <v>-1711.12</v>
      </c>
      <c r="O723">
        <v>-6582.63</v>
      </c>
      <c r="P723">
        <v>1607.3</v>
      </c>
      <c r="Q723">
        <v>-725.78</v>
      </c>
      <c r="R723">
        <v>-6784.73</v>
      </c>
      <c r="S723">
        <v>817.197</v>
      </c>
      <c r="T723">
        <v>-1143.3599999999999</v>
      </c>
    </row>
    <row r="724" spans="1:20" x14ac:dyDescent="0.15">
      <c r="A724">
        <v>720</v>
      </c>
      <c r="B724">
        <v>1</v>
      </c>
      <c r="C724">
        <v>-4458.18</v>
      </c>
      <c r="D724">
        <v>1676.18</v>
      </c>
      <c r="E724">
        <v>-3294.58</v>
      </c>
      <c r="F724">
        <v>10298.4</v>
      </c>
      <c r="G724">
        <v>-2264.19</v>
      </c>
      <c r="H724">
        <v>-5278.97</v>
      </c>
      <c r="I724">
        <v>-6142.53</v>
      </c>
      <c r="J724">
        <v>-800.22</v>
      </c>
      <c r="K724">
        <v>819.48199999999997</v>
      </c>
      <c r="L724">
        <v>-7162.8</v>
      </c>
      <c r="M724">
        <v>58.767600000000002</v>
      </c>
      <c r="N724">
        <v>-1725.81</v>
      </c>
      <c r="O724">
        <v>-6686.45</v>
      </c>
      <c r="P724">
        <v>1555.38</v>
      </c>
      <c r="Q724">
        <v>-634.36400000000003</v>
      </c>
      <c r="R724">
        <v>-6639.11</v>
      </c>
      <c r="S724">
        <v>752.87900000000002</v>
      </c>
      <c r="T724">
        <v>-1199.8399999999999</v>
      </c>
    </row>
    <row r="725" spans="1:20" x14ac:dyDescent="0.15">
      <c r="A725">
        <v>721</v>
      </c>
      <c r="B725">
        <v>0</v>
      </c>
      <c r="C725">
        <v>-5408.58</v>
      </c>
      <c r="D725">
        <v>1565.5</v>
      </c>
      <c r="E725">
        <v>-3537.49</v>
      </c>
      <c r="F725">
        <v>10246.5</v>
      </c>
      <c r="G725">
        <v>-2378.13</v>
      </c>
      <c r="H725">
        <v>-5370.38</v>
      </c>
      <c r="I725">
        <v>-5789.27</v>
      </c>
      <c r="J725">
        <v>-970.64499999999998</v>
      </c>
      <c r="K725">
        <v>661.46400000000006</v>
      </c>
      <c r="L725">
        <v>-7165.08</v>
      </c>
      <c r="M725">
        <v>-133.20699999999999</v>
      </c>
      <c r="N725">
        <v>-1686.31</v>
      </c>
      <c r="O725">
        <v>-6844.47</v>
      </c>
      <c r="P725">
        <v>1476.37</v>
      </c>
      <c r="Q725">
        <v>-528.25699999999995</v>
      </c>
      <c r="R725">
        <v>-6483.38</v>
      </c>
      <c r="S725">
        <v>659.178</v>
      </c>
      <c r="T725">
        <v>-1170.46</v>
      </c>
    </row>
    <row r="726" spans="1:20" x14ac:dyDescent="0.15">
      <c r="A726">
        <v>722</v>
      </c>
      <c r="B726">
        <v>1</v>
      </c>
      <c r="C726">
        <v>-6215.65</v>
      </c>
      <c r="D726">
        <v>1508.05</v>
      </c>
      <c r="E726">
        <v>-3127.75</v>
      </c>
      <c r="F726">
        <v>10155.1</v>
      </c>
      <c r="G726">
        <v>-2840.75</v>
      </c>
      <c r="H726">
        <v>-5389.65</v>
      </c>
      <c r="I726">
        <v>-5391.94</v>
      </c>
      <c r="J726">
        <v>-1230.2</v>
      </c>
      <c r="K726">
        <v>478.63299999999998</v>
      </c>
      <c r="L726">
        <v>-7123.29</v>
      </c>
      <c r="M726">
        <v>-165.852</v>
      </c>
      <c r="N726">
        <v>-1696.42</v>
      </c>
      <c r="O726">
        <v>-6952.87</v>
      </c>
      <c r="P726">
        <v>1384.96</v>
      </c>
      <c r="Q726">
        <v>-486.46499999999997</v>
      </c>
      <c r="R726">
        <v>-6283.57</v>
      </c>
      <c r="S726">
        <v>619.673</v>
      </c>
      <c r="T726">
        <v>-1249.46</v>
      </c>
    </row>
    <row r="727" spans="1:20" x14ac:dyDescent="0.15">
      <c r="A727">
        <v>723</v>
      </c>
      <c r="B727">
        <v>0</v>
      </c>
      <c r="C727">
        <v>-6775.58</v>
      </c>
      <c r="D727">
        <v>1016.04</v>
      </c>
      <c r="E727">
        <v>-2883.86</v>
      </c>
      <c r="F727">
        <v>10160.6</v>
      </c>
      <c r="G727">
        <v>-3461.74</v>
      </c>
      <c r="H727">
        <v>-5179.72</v>
      </c>
      <c r="I727">
        <v>-5137.93</v>
      </c>
      <c r="J727">
        <v>-1588.03</v>
      </c>
      <c r="K727">
        <v>254.011</v>
      </c>
      <c r="L727">
        <v>-7088.36</v>
      </c>
      <c r="M727">
        <v>-330.733</v>
      </c>
      <c r="N727">
        <v>-1752.91</v>
      </c>
      <c r="O727">
        <v>-6965.27</v>
      </c>
      <c r="P727">
        <v>1241.6300000000001</v>
      </c>
      <c r="Q727">
        <v>-525.97</v>
      </c>
      <c r="R727">
        <v>-6177.46</v>
      </c>
      <c r="S727">
        <v>592.57399999999996</v>
      </c>
      <c r="T727">
        <v>-1328.47</v>
      </c>
    </row>
    <row r="728" spans="1:20" x14ac:dyDescent="0.15">
      <c r="A728">
        <v>724</v>
      </c>
      <c r="B728">
        <v>1</v>
      </c>
      <c r="C728">
        <v>-7265.29</v>
      </c>
      <c r="D728">
        <v>188.73400000000001</v>
      </c>
      <c r="E728">
        <v>-2846.64</v>
      </c>
      <c r="F728">
        <v>10362.700000000001</v>
      </c>
      <c r="G728">
        <v>-3094.15</v>
      </c>
      <c r="H728">
        <v>-5029.53</v>
      </c>
      <c r="I728">
        <v>-5019.42</v>
      </c>
      <c r="J728">
        <v>-1852.15</v>
      </c>
      <c r="K728">
        <v>106.10899999999999</v>
      </c>
      <c r="L728">
        <v>-6890.84</v>
      </c>
      <c r="M728">
        <v>-251.72399999999999</v>
      </c>
      <c r="N728">
        <v>-1686.31</v>
      </c>
      <c r="O728">
        <v>-6955.16</v>
      </c>
      <c r="P728">
        <v>1093.73</v>
      </c>
      <c r="Q728">
        <v>-540.66399999999999</v>
      </c>
      <c r="R728">
        <v>-6123.26</v>
      </c>
      <c r="S728">
        <v>567.76300000000003</v>
      </c>
      <c r="T728">
        <v>-1370.27</v>
      </c>
    </row>
    <row r="729" spans="1:20" x14ac:dyDescent="0.15">
      <c r="A729">
        <v>725</v>
      </c>
      <c r="B729">
        <v>0</v>
      </c>
      <c r="C729">
        <v>-8196.42</v>
      </c>
      <c r="D729">
        <v>-508.98500000000001</v>
      </c>
      <c r="E729">
        <v>-2641.29</v>
      </c>
      <c r="F729">
        <v>10278.1</v>
      </c>
      <c r="G729">
        <v>-2544.9299999999998</v>
      </c>
      <c r="H729">
        <v>-5019.42</v>
      </c>
      <c r="I729">
        <v>-4913.3100000000004</v>
      </c>
      <c r="J729">
        <v>-2076.7800000000002</v>
      </c>
      <c r="K729">
        <v>29.389199999999999</v>
      </c>
      <c r="L729">
        <v>-6693.32</v>
      </c>
      <c r="M729">
        <v>-147.904</v>
      </c>
      <c r="N729">
        <v>-1634.4</v>
      </c>
      <c r="O729">
        <v>-6836.64</v>
      </c>
      <c r="P729">
        <v>1029.42</v>
      </c>
      <c r="Q729">
        <v>-538.37400000000002</v>
      </c>
      <c r="R729">
        <v>-6110.86</v>
      </c>
      <c r="S729">
        <v>525.96900000000005</v>
      </c>
      <c r="T729">
        <v>-1380.38</v>
      </c>
    </row>
    <row r="730" spans="1:20" x14ac:dyDescent="0.15">
      <c r="A730">
        <v>726</v>
      </c>
      <c r="B730">
        <v>1</v>
      </c>
      <c r="C730">
        <v>-9188.6200000000008</v>
      </c>
      <c r="D730">
        <v>-919.68200000000002</v>
      </c>
      <c r="E730">
        <v>-2258.65</v>
      </c>
      <c r="F730">
        <v>10170.700000000001</v>
      </c>
      <c r="G730">
        <v>-3320.7</v>
      </c>
      <c r="H730">
        <v>-4900.8999999999996</v>
      </c>
      <c r="I730">
        <v>-4809.49</v>
      </c>
      <c r="J730">
        <v>-2286.71</v>
      </c>
      <c r="K730">
        <v>-116.22499999999999</v>
      </c>
      <c r="L730">
        <v>-6570.22</v>
      </c>
      <c r="M730">
        <v>-39.504899999999999</v>
      </c>
      <c r="N730">
        <v>-1580.2</v>
      </c>
      <c r="O730">
        <v>-6680.91</v>
      </c>
      <c r="P730">
        <v>972.928</v>
      </c>
      <c r="Q730">
        <v>-654.59900000000005</v>
      </c>
      <c r="R730">
        <v>-6108.57</v>
      </c>
      <c r="S730">
        <v>540.66399999999999</v>
      </c>
      <c r="T730">
        <v>-1474.09</v>
      </c>
    </row>
    <row r="731" spans="1:20" x14ac:dyDescent="0.15">
      <c r="A731">
        <v>727</v>
      </c>
      <c r="B731">
        <v>0</v>
      </c>
      <c r="C731">
        <v>-9832.14</v>
      </c>
      <c r="D731">
        <v>-1821.42</v>
      </c>
      <c r="E731">
        <v>-2163.61</v>
      </c>
      <c r="F731">
        <v>10456.4</v>
      </c>
      <c r="G731">
        <v>-3102.95</v>
      </c>
      <c r="H731">
        <v>-4856.82</v>
      </c>
      <c r="I731">
        <v>-4651.47</v>
      </c>
      <c r="J731">
        <v>-2523.73</v>
      </c>
      <c r="K731">
        <v>-234.738</v>
      </c>
      <c r="L731">
        <v>-6671.75</v>
      </c>
      <c r="M731">
        <v>-76.718800000000002</v>
      </c>
      <c r="N731">
        <v>-1629.82</v>
      </c>
      <c r="O731">
        <v>-6456.29</v>
      </c>
      <c r="P731">
        <v>989.91399999999999</v>
      </c>
      <c r="Q731">
        <v>-827.31299999999999</v>
      </c>
      <c r="R731">
        <v>-6162.77</v>
      </c>
      <c r="S731">
        <v>501.15899999999999</v>
      </c>
      <c r="T731">
        <v>-1526</v>
      </c>
    </row>
    <row r="732" spans="1:20" x14ac:dyDescent="0.15">
      <c r="A732">
        <v>728</v>
      </c>
      <c r="B732">
        <v>1</v>
      </c>
      <c r="C732">
        <v>-10069.200000000001</v>
      </c>
      <c r="D732">
        <v>-2880.22</v>
      </c>
      <c r="E732">
        <v>-2637.66</v>
      </c>
      <c r="F732">
        <v>10454.1</v>
      </c>
      <c r="G732">
        <v>-2780.04</v>
      </c>
      <c r="H732">
        <v>-4900.8999999999996</v>
      </c>
      <c r="I732">
        <v>-4468.6400000000003</v>
      </c>
      <c r="J732">
        <v>-2785.57</v>
      </c>
      <c r="K732">
        <v>-328.44400000000002</v>
      </c>
      <c r="L732">
        <v>-6859.16</v>
      </c>
      <c r="M732">
        <v>-158.02000000000001</v>
      </c>
      <c r="N732">
        <v>-1763.03</v>
      </c>
      <c r="O732">
        <v>-6295.98</v>
      </c>
      <c r="P732">
        <v>945.82600000000002</v>
      </c>
      <c r="Q732">
        <v>-933.42200000000003</v>
      </c>
      <c r="R732">
        <v>-6187.58</v>
      </c>
      <c r="S732">
        <v>461.65499999999997</v>
      </c>
      <c r="T732">
        <v>-1567.79</v>
      </c>
    </row>
    <row r="733" spans="1:20" x14ac:dyDescent="0.15">
      <c r="A733">
        <v>729</v>
      </c>
      <c r="B733">
        <v>0</v>
      </c>
      <c r="C733">
        <v>-10355.799999999999</v>
      </c>
      <c r="D733">
        <v>-3476.43</v>
      </c>
      <c r="E733">
        <v>-3062.1</v>
      </c>
      <c r="F733">
        <v>10495.9</v>
      </c>
      <c r="G733">
        <v>-2738.24</v>
      </c>
      <c r="H733">
        <v>-4782.3900000000003</v>
      </c>
      <c r="I733">
        <v>-4231.6099999999997</v>
      </c>
      <c r="J733">
        <v>-3076.8</v>
      </c>
      <c r="K733">
        <v>-367.94799999999998</v>
      </c>
      <c r="L733">
        <v>-6863.75</v>
      </c>
      <c r="M733">
        <v>-108.404</v>
      </c>
      <c r="N733">
        <v>-1804.82</v>
      </c>
      <c r="O733">
        <v>-6254.18</v>
      </c>
      <c r="P733">
        <v>1039.53</v>
      </c>
      <c r="Q733">
        <v>-1024.8399999999999</v>
      </c>
      <c r="R733">
        <v>-6254.18</v>
      </c>
      <c r="S733">
        <v>446.95800000000003</v>
      </c>
      <c r="T733">
        <v>-1565.5</v>
      </c>
    </row>
    <row r="734" spans="1:20" x14ac:dyDescent="0.15">
      <c r="A734">
        <v>730</v>
      </c>
      <c r="B734">
        <v>1</v>
      </c>
      <c r="C734">
        <v>-10825.3</v>
      </c>
      <c r="D734">
        <v>-3339.99</v>
      </c>
      <c r="E734">
        <v>-3167.28</v>
      </c>
      <c r="F734">
        <v>10530.8</v>
      </c>
      <c r="G734">
        <v>-2864.58</v>
      </c>
      <c r="H734">
        <v>-4738.3</v>
      </c>
      <c r="I734">
        <v>-4069.01</v>
      </c>
      <c r="J734">
        <v>-3326.23</v>
      </c>
      <c r="K734">
        <v>-395.04899999999998</v>
      </c>
      <c r="L734">
        <v>-6742.94</v>
      </c>
      <c r="M734">
        <v>74.422499999999999</v>
      </c>
      <c r="N734">
        <v>-1777.72</v>
      </c>
      <c r="O734">
        <v>-6293.69</v>
      </c>
      <c r="P734">
        <v>1079.04</v>
      </c>
      <c r="Q734">
        <v>-1118.54</v>
      </c>
      <c r="R734">
        <v>-6281.28</v>
      </c>
      <c r="S734">
        <v>486.46300000000002</v>
      </c>
      <c r="T734">
        <v>-1619.7</v>
      </c>
    </row>
    <row r="735" spans="1:20" x14ac:dyDescent="0.15">
      <c r="A735">
        <v>731</v>
      </c>
      <c r="B735">
        <v>0</v>
      </c>
      <c r="C735">
        <v>-11494.6</v>
      </c>
      <c r="D735">
        <v>-2955.06</v>
      </c>
      <c r="E735">
        <v>-2886.15</v>
      </c>
      <c r="F735">
        <v>10753.2</v>
      </c>
      <c r="G735">
        <v>-3118.6</v>
      </c>
      <c r="H735">
        <v>-4844.41</v>
      </c>
      <c r="I735">
        <v>-4081.41</v>
      </c>
      <c r="J735">
        <v>-3553.15</v>
      </c>
      <c r="K735">
        <v>-370.24200000000002</v>
      </c>
      <c r="L735">
        <v>-6753.05</v>
      </c>
      <c r="M735">
        <v>274.24</v>
      </c>
      <c r="N735">
        <v>-1802.53</v>
      </c>
      <c r="O735">
        <v>-6308.39</v>
      </c>
      <c r="P735">
        <v>1143.3499999999999</v>
      </c>
      <c r="Q735">
        <v>-1096.03</v>
      </c>
      <c r="R735">
        <v>-6318.49</v>
      </c>
      <c r="S735">
        <v>538.37099999999998</v>
      </c>
      <c r="T735">
        <v>-1632.11</v>
      </c>
    </row>
    <row r="736" spans="1:20" x14ac:dyDescent="0.15">
      <c r="A736">
        <v>732</v>
      </c>
      <c r="B736">
        <v>1</v>
      </c>
      <c r="C736">
        <v>-12270</v>
      </c>
      <c r="D736">
        <v>-2802.55</v>
      </c>
      <c r="E736">
        <v>-2817.25</v>
      </c>
      <c r="F736">
        <v>10930.5</v>
      </c>
      <c r="G736">
        <v>-3187.5</v>
      </c>
      <c r="H736">
        <v>-4923.42</v>
      </c>
      <c r="I736">
        <v>-4158.13</v>
      </c>
      <c r="J736">
        <v>-3659.26</v>
      </c>
      <c r="K736">
        <v>-278.83</v>
      </c>
      <c r="L736">
        <v>-6896.37</v>
      </c>
      <c r="M736">
        <v>392.75400000000002</v>
      </c>
      <c r="N736">
        <v>-1869.14</v>
      </c>
      <c r="O736">
        <v>-6306.09</v>
      </c>
      <c r="P736">
        <v>1237.06</v>
      </c>
      <c r="Q736">
        <v>-950.41399999999999</v>
      </c>
      <c r="R736">
        <v>-6437.01</v>
      </c>
      <c r="S736">
        <v>592.57399999999996</v>
      </c>
      <c r="T736">
        <v>-1634.4</v>
      </c>
    </row>
    <row r="737" spans="1:20" x14ac:dyDescent="0.15">
      <c r="A737">
        <v>733</v>
      </c>
      <c r="B737">
        <v>0</v>
      </c>
      <c r="C737">
        <v>-13050</v>
      </c>
      <c r="D737">
        <v>-2958.28</v>
      </c>
      <c r="E737">
        <v>-2844.35</v>
      </c>
      <c r="F737">
        <v>10940.6</v>
      </c>
      <c r="G737">
        <v>-3110.78</v>
      </c>
      <c r="H737">
        <v>-5014.83</v>
      </c>
      <c r="I737">
        <v>-4365.76</v>
      </c>
      <c r="J737">
        <v>-3663.85</v>
      </c>
      <c r="K737">
        <v>-135.51</v>
      </c>
      <c r="L737">
        <v>-7069.09</v>
      </c>
      <c r="M737">
        <v>486.46199999999999</v>
      </c>
      <c r="N737">
        <v>-1921.04</v>
      </c>
      <c r="O737">
        <v>-6360.29</v>
      </c>
      <c r="P737">
        <v>1251.75</v>
      </c>
      <c r="Q737">
        <v>-918.72</v>
      </c>
      <c r="R737">
        <v>-6543.12</v>
      </c>
      <c r="S737">
        <v>580.17100000000005</v>
      </c>
      <c r="T737">
        <v>-1592.6</v>
      </c>
    </row>
    <row r="738" spans="1:20" x14ac:dyDescent="0.15">
      <c r="A738">
        <v>734</v>
      </c>
      <c r="B738">
        <v>1</v>
      </c>
      <c r="C738">
        <v>-13733.9</v>
      </c>
      <c r="D738">
        <v>-3269.72</v>
      </c>
      <c r="E738">
        <v>-2745.13</v>
      </c>
      <c r="F738">
        <v>11046.7</v>
      </c>
      <c r="G738">
        <v>-2952.76</v>
      </c>
      <c r="H738">
        <v>-5096.1400000000003</v>
      </c>
      <c r="I738">
        <v>-4656.99</v>
      </c>
      <c r="J738">
        <v>-3493.43</v>
      </c>
      <c r="K738">
        <v>74.4161</v>
      </c>
      <c r="L738">
        <v>-7162.79</v>
      </c>
      <c r="M738">
        <v>575.57799999999997</v>
      </c>
      <c r="N738">
        <v>-2000.05</v>
      </c>
      <c r="O738">
        <v>-6422.31</v>
      </c>
      <c r="P738">
        <v>1224.6500000000001</v>
      </c>
      <c r="Q738">
        <v>-1039.53</v>
      </c>
      <c r="R738">
        <v>-6646.93</v>
      </c>
      <c r="S738">
        <v>553.06899999999996</v>
      </c>
      <c r="T738">
        <v>-1644.51</v>
      </c>
    </row>
    <row r="739" spans="1:20" x14ac:dyDescent="0.15">
      <c r="A739">
        <v>735</v>
      </c>
      <c r="B739">
        <v>0</v>
      </c>
      <c r="C739">
        <v>-14494.6</v>
      </c>
      <c r="D739">
        <v>-3805.79</v>
      </c>
      <c r="E739">
        <v>-2553.12</v>
      </c>
      <c r="F739">
        <v>11138.1</v>
      </c>
      <c r="G739">
        <v>-2769.94</v>
      </c>
      <c r="H739">
        <v>-5108.54</v>
      </c>
      <c r="I739">
        <v>-4869.21</v>
      </c>
      <c r="J739">
        <v>-3246.3</v>
      </c>
      <c r="K739">
        <v>274.23700000000002</v>
      </c>
      <c r="L739">
        <v>-7251.91</v>
      </c>
      <c r="M739">
        <v>847.51499999999999</v>
      </c>
      <c r="N739">
        <v>-2066.66</v>
      </c>
      <c r="O739">
        <v>-6557.82</v>
      </c>
      <c r="P739">
        <v>1286.6600000000001</v>
      </c>
      <c r="Q739">
        <v>-1079.04</v>
      </c>
      <c r="R739">
        <v>-6792.55</v>
      </c>
      <c r="S739">
        <v>553.06899999999996</v>
      </c>
      <c r="T739">
        <v>-1698.71</v>
      </c>
    </row>
    <row r="740" spans="1:20" x14ac:dyDescent="0.15">
      <c r="A740">
        <v>736</v>
      </c>
      <c r="B740">
        <v>1</v>
      </c>
      <c r="C740">
        <v>-15351.3</v>
      </c>
      <c r="D740">
        <v>-4452.5600000000004</v>
      </c>
      <c r="E740">
        <v>-2632.13</v>
      </c>
      <c r="F740">
        <v>11293.8</v>
      </c>
      <c r="G740">
        <v>-2570.12</v>
      </c>
      <c r="H740">
        <v>-5148.04</v>
      </c>
      <c r="I740">
        <v>-5114.04</v>
      </c>
      <c r="J740">
        <v>-3014.78</v>
      </c>
      <c r="K740">
        <v>417.55500000000001</v>
      </c>
      <c r="L740">
        <v>-7399.82</v>
      </c>
      <c r="M740">
        <v>972.01300000000003</v>
      </c>
      <c r="N740">
        <v>-2118.5700000000002</v>
      </c>
      <c r="O740">
        <v>-6632.23</v>
      </c>
      <c r="P740">
        <v>1446.98</v>
      </c>
      <c r="Q740">
        <v>-1180.55</v>
      </c>
      <c r="R740">
        <v>-6886.26</v>
      </c>
      <c r="S740">
        <v>553.06899999999996</v>
      </c>
      <c r="T740">
        <v>-1698.71</v>
      </c>
    </row>
    <row r="741" spans="1:20" x14ac:dyDescent="0.15">
      <c r="A741">
        <v>737</v>
      </c>
      <c r="B741">
        <v>0</v>
      </c>
      <c r="C741">
        <v>-16131.3</v>
      </c>
      <c r="D741">
        <v>-4859.1099999999997</v>
      </c>
      <c r="E741">
        <v>-2649.13</v>
      </c>
      <c r="F741">
        <v>11543.2</v>
      </c>
      <c r="G741">
        <v>-2513.61</v>
      </c>
      <c r="H741">
        <v>-5187.55</v>
      </c>
      <c r="I741">
        <v>-5486.59</v>
      </c>
      <c r="J741">
        <v>-3079.09</v>
      </c>
      <c r="K741">
        <v>689.49</v>
      </c>
      <c r="L741">
        <v>-7464.13</v>
      </c>
      <c r="M741">
        <v>555.36800000000005</v>
      </c>
      <c r="N741">
        <v>-2147.9699999999998</v>
      </c>
      <c r="O741">
        <v>-6819.65</v>
      </c>
      <c r="P741">
        <v>1563.2</v>
      </c>
      <c r="Q741">
        <v>-1467.19</v>
      </c>
      <c r="R741">
        <v>-6938.17</v>
      </c>
      <c r="S741">
        <v>565.471</v>
      </c>
      <c r="T741">
        <v>-1686.31</v>
      </c>
    </row>
    <row r="742" spans="1:20" x14ac:dyDescent="0.15">
      <c r="A742">
        <v>738</v>
      </c>
      <c r="B742">
        <v>1</v>
      </c>
      <c r="C742">
        <v>-16902.099999999999</v>
      </c>
      <c r="D742">
        <v>-4859.1099999999997</v>
      </c>
      <c r="E742">
        <v>-2518.21</v>
      </c>
      <c r="F742">
        <v>11733</v>
      </c>
      <c r="G742">
        <v>-2505.81</v>
      </c>
      <c r="H742">
        <v>-5152.6400000000003</v>
      </c>
      <c r="I742">
        <v>-5711.21</v>
      </c>
      <c r="J742">
        <v>-3147.99</v>
      </c>
      <c r="K742">
        <v>1074.43</v>
      </c>
      <c r="L742">
        <v>-7570.24</v>
      </c>
      <c r="M742">
        <v>585.67399999999998</v>
      </c>
      <c r="N742">
        <v>-2143.37</v>
      </c>
      <c r="O742">
        <v>-6948.27</v>
      </c>
      <c r="P742">
        <v>1673.91</v>
      </c>
      <c r="Q742">
        <v>-1812.63</v>
      </c>
      <c r="R742">
        <v>-7054.38</v>
      </c>
      <c r="S742">
        <v>604.976</v>
      </c>
      <c r="T742">
        <v>-1659.21</v>
      </c>
    </row>
    <row r="743" spans="1:20" x14ac:dyDescent="0.15">
      <c r="A743">
        <v>739</v>
      </c>
      <c r="B743">
        <v>0</v>
      </c>
      <c r="C743">
        <v>-18075.7</v>
      </c>
      <c r="D743">
        <v>-5181.54</v>
      </c>
      <c r="E743">
        <v>-3005.07</v>
      </c>
      <c r="F743">
        <v>11695.8</v>
      </c>
      <c r="G743">
        <v>-2308.29</v>
      </c>
      <c r="H743">
        <v>-4855.91</v>
      </c>
      <c r="I743">
        <v>-5883.93</v>
      </c>
      <c r="J743">
        <v>-3083.69</v>
      </c>
      <c r="K743">
        <v>1301.3599999999999</v>
      </c>
      <c r="L743">
        <v>-7612.05</v>
      </c>
      <c r="M743">
        <v>854.40599999999995</v>
      </c>
      <c r="N743">
        <v>-2301.39</v>
      </c>
      <c r="O743">
        <v>-7197.7</v>
      </c>
      <c r="P743">
        <v>1669.31</v>
      </c>
      <c r="Q743">
        <v>-1962.85</v>
      </c>
      <c r="R743">
        <v>-7251.9</v>
      </c>
      <c r="S743">
        <v>644.48</v>
      </c>
      <c r="T743">
        <v>-1659.21</v>
      </c>
    </row>
    <row r="744" spans="1:20" x14ac:dyDescent="0.15">
      <c r="A744">
        <v>740</v>
      </c>
      <c r="B744">
        <v>1</v>
      </c>
      <c r="C744">
        <v>-19197.099999999999</v>
      </c>
      <c r="D744">
        <v>-6407.08</v>
      </c>
      <c r="E744">
        <v>-3189.94</v>
      </c>
      <c r="F744">
        <v>11664.1</v>
      </c>
      <c r="G744">
        <v>-2209.9699999999998</v>
      </c>
      <c r="H744">
        <v>-4404.3500000000004</v>
      </c>
      <c r="I744">
        <v>-6014.85</v>
      </c>
      <c r="J744">
        <v>-2977.57</v>
      </c>
      <c r="K744">
        <v>1432.28</v>
      </c>
      <c r="L744">
        <v>-7659.35</v>
      </c>
      <c r="M744">
        <v>970.61900000000003</v>
      </c>
      <c r="N744">
        <v>-2434.6</v>
      </c>
      <c r="O744">
        <v>-7461.83</v>
      </c>
      <c r="P744">
        <v>1752.92</v>
      </c>
      <c r="Q744">
        <v>-1948.14</v>
      </c>
      <c r="R744">
        <v>-7486.63</v>
      </c>
      <c r="S744">
        <v>683.98500000000001</v>
      </c>
      <c r="T744">
        <v>-1634.4</v>
      </c>
    </row>
    <row r="745" spans="1:20" x14ac:dyDescent="0.15">
      <c r="A745">
        <v>741</v>
      </c>
      <c r="B745">
        <v>0</v>
      </c>
      <c r="C745">
        <v>-19328</v>
      </c>
      <c r="D745">
        <v>-8624.2999999999993</v>
      </c>
      <c r="E745">
        <v>-428.17500000000001</v>
      </c>
      <c r="F745">
        <v>11871.7</v>
      </c>
      <c r="G745">
        <v>-2365.69</v>
      </c>
      <c r="H745">
        <v>-4100.72</v>
      </c>
      <c r="I745">
        <v>-6172.87</v>
      </c>
      <c r="J745">
        <v>-2898.56</v>
      </c>
      <c r="K745">
        <v>1553.09</v>
      </c>
      <c r="L745">
        <v>-7896.38</v>
      </c>
      <c r="M745">
        <v>1180.54</v>
      </c>
      <c r="N745">
        <v>-2513.61</v>
      </c>
      <c r="O745">
        <v>-7686.46</v>
      </c>
      <c r="P745">
        <v>1735.91</v>
      </c>
      <c r="Q745">
        <v>-1938.04</v>
      </c>
      <c r="R745">
        <v>-7790.27</v>
      </c>
      <c r="S745">
        <v>711.08900000000006</v>
      </c>
      <c r="T745">
        <v>-1592.6</v>
      </c>
    </row>
    <row r="746" spans="1:20" x14ac:dyDescent="0.15">
      <c r="A746">
        <v>742</v>
      </c>
      <c r="B746">
        <v>1</v>
      </c>
      <c r="C746">
        <v>-19312.400000000001</v>
      </c>
      <c r="D746">
        <v>-11156</v>
      </c>
      <c r="E746">
        <v>-293.87599999999998</v>
      </c>
      <c r="F746">
        <v>12100.9</v>
      </c>
      <c r="G746">
        <v>-2515.92</v>
      </c>
      <c r="H746">
        <v>-3799.39</v>
      </c>
      <c r="I746">
        <v>-6368.09</v>
      </c>
      <c r="J746">
        <v>-2869.16</v>
      </c>
      <c r="K746">
        <v>1629.8</v>
      </c>
      <c r="L746">
        <v>-8108.61</v>
      </c>
      <c r="M746">
        <v>1442.37</v>
      </c>
      <c r="N746">
        <v>-2580.2199999999998</v>
      </c>
      <c r="O746">
        <v>-7859.18</v>
      </c>
      <c r="P746">
        <v>1804.83</v>
      </c>
      <c r="Q746">
        <v>-1906.33</v>
      </c>
      <c r="R746">
        <v>-8042</v>
      </c>
      <c r="S746">
        <v>711.08900000000006</v>
      </c>
      <c r="T746">
        <v>-1607.3</v>
      </c>
    </row>
    <row r="747" spans="1:20" x14ac:dyDescent="0.15">
      <c r="A747">
        <v>743</v>
      </c>
      <c r="B747">
        <v>0</v>
      </c>
      <c r="C747">
        <v>-19078.599999999999</v>
      </c>
      <c r="D747">
        <v>-11312.2</v>
      </c>
      <c r="E747">
        <v>-1937.49</v>
      </c>
      <c r="F747">
        <v>12103.2</v>
      </c>
      <c r="G747">
        <v>-2451.61</v>
      </c>
      <c r="H747">
        <v>-3443.84</v>
      </c>
      <c r="I747">
        <v>-6644.62</v>
      </c>
      <c r="J747">
        <v>-2923.36</v>
      </c>
      <c r="K747">
        <v>1750.62</v>
      </c>
      <c r="L747">
        <v>-8254.23</v>
      </c>
      <c r="M747">
        <v>1510.41</v>
      </c>
      <c r="N747">
        <v>-2545.33</v>
      </c>
      <c r="O747">
        <v>-8002.49</v>
      </c>
      <c r="P747">
        <v>1728.12</v>
      </c>
      <c r="Q747">
        <v>-2027.15</v>
      </c>
      <c r="R747">
        <v>-8251.92</v>
      </c>
      <c r="S747">
        <v>760.68799999999999</v>
      </c>
      <c r="T747">
        <v>-1580.2</v>
      </c>
    </row>
    <row r="748" spans="1:20" x14ac:dyDescent="0.15">
      <c r="A748">
        <v>744</v>
      </c>
      <c r="B748">
        <v>1</v>
      </c>
      <c r="C748">
        <v>-19209.5</v>
      </c>
      <c r="D748">
        <v>-11109.5</v>
      </c>
      <c r="E748">
        <v>-2606.46</v>
      </c>
      <c r="F748">
        <v>12111</v>
      </c>
      <c r="G748">
        <v>-2395.09</v>
      </c>
      <c r="H748">
        <v>-3150.3</v>
      </c>
      <c r="I748">
        <v>-6958.35</v>
      </c>
      <c r="J748">
        <v>-2960.56</v>
      </c>
      <c r="K748">
        <v>1839.72</v>
      </c>
      <c r="L748">
        <v>-8484.34</v>
      </c>
      <c r="M748">
        <v>1023.95</v>
      </c>
      <c r="N748">
        <v>-2298.1999999999998</v>
      </c>
      <c r="O748">
        <v>-8187.61</v>
      </c>
      <c r="P748">
        <v>1570.1</v>
      </c>
      <c r="Q748">
        <v>-2041.86</v>
      </c>
      <c r="R748">
        <v>-8501.35</v>
      </c>
      <c r="S748">
        <v>881.50800000000004</v>
      </c>
      <c r="T748">
        <v>-1567.8</v>
      </c>
    </row>
    <row r="749" spans="1:20" x14ac:dyDescent="0.15">
      <c r="A749">
        <v>745</v>
      </c>
      <c r="B749">
        <v>0</v>
      </c>
      <c r="C749">
        <v>-19342.7</v>
      </c>
      <c r="D749">
        <v>-12662.9</v>
      </c>
      <c r="E749">
        <v>-1961.98</v>
      </c>
      <c r="F749">
        <v>12283.7</v>
      </c>
      <c r="G749">
        <v>-2412.11</v>
      </c>
      <c r="H749">
        <v>-3054.28</v>
      </c>
      <c r="I749">
        <v>-7316.2</v>
      </c>
      <c r="J749">
        <v>-3116.28</v>
      </c>
      <c r="K749">
        <v>2037.24</v>
      </c>
      <c r="L749">
        <v>-8945.99</v>
      </c>
      <c r="M749">
        <v>659.18499999999995</v>
      </c>
      <c r="N749">
        <v>-2079.06</v>
      </c>
      <c r="O749">
        <v>-8358.0300000000007</v>
      </c>
      <c r="P749">
        <v>1412.08</v>
      </c>
      <c r="Q749">
        <v>-2027.15</v>
      </c>
      <c r="R749">
        <v>-8777.8799999999992</v>
      </c>
      <c r="S749">
        <v>933.41200000000003</v>
      </c>
      <c r="T749">
        <v>-1565.49</v>
      </c>
    </row>
    <row r="750" spans="1:20" x14ac:dyDescent="0.15">
      <c r="A750">
        <v>746</v>
      </c>
      <c r="B750">
        <v>1</v>
      </c>
      <c r="C750">
        <v>-18801.8</v>
      </c>
      <c r="D750">
        <v>-15080.2</v>
      </c>
      <c r="E750">
        <v>-1191.21</v>
      </c>
      <c r="F750">
        <v>12427</v>
      </c>
      <c r="G750">
        <v>-2244</v>
      </c>
      <c r="H750">
        <v>-3155.78</v>
      </c>
      <c r="I750">
        <v>-7629.93</v>
      </c>
      <c r="J750">
        <v>-3328.51</v>
      </c>
      <c r="K750">
        <v>2222.37</v>
      </c>
      <c r="L750">
        <v>-9256.5499999999993</v>
      </c>
      <c r="M750">
        <v>706.47299999999996</v>
      </c>
      <c r="N750">
        <v>-2158.06</v>
      </c>
      <c r="O750">
        <v>-8518.36</v>
      </c>
      <c r="P750">
        <v>1278.8599999999999</v>
      </c>
      <c r="Q750">
        <v>-2066.66</v>
      </c>
      <c r="R750">
        <v>-9017.2199999999993</v>
      </c>
      <c r="S750">
        <v>1012.42</v>
      </c>
      <c r="T750">
        <v>-1619.7</v>
      </c>
    </row>
    <row r="751" spans="1:20" x14ac:dyDescent="0.15">
      <c r="A751">
        <v>747</v>
      </c>
      <c r="B751">
        <v>0</v>
      </c>
      <c r="C751">
        <v>-16855.900000000001</v>
      </c>
      <c r="D751">
        <v>-15970.1</v>
      </c>
      <c r="E751">
        <v>-153.999</v>
      </c>
      <c r="F751">
        <v>12624.6</v>
      </c>
      <c r="G751">
        <v>-2066.66</v>
      </c>
      <c r="H751">
        <v>-3392.81</v>
      </c>
      <c r="I751">
        <v>-7987.78</v>
      </c>
      <c r="J751">
        <v>-3486.52</v>
      </c>
      <c r="K751">
        <v>2405.1799999999998</v>
      </c>
      <c r="L751">
        <v>-9271.26</v>
      </c>
      <c r="M751">
        <v>856.71</v>
      </c>
      <c r="N751">
        <v>-2224.6799999999998</v>
      </c>
      <c r="O751">
        <v>-8609.77</v>
      </c>
      <c r="P751">
        <v>1187.46</v>
      </c>
      <c r="Q751">
        <v>-2192.9499999999998</v>
      </c>
      <c r="R751">
        <v>-9125.64</v>
      </c>
      <c r="S751">
        <v>1103.83</v>
      </c>
      <c r="T751">
        <v>-1619.7</v>
      </c>
    </row>
    <row r="752" spans="1:20" x14ac:dyDescent="0.15">
      <c r="A752">
        <v>748</v>
      </c>
      <c r="B752">
        <v>1</v>
      </c>
      <c r="C752">
        <v>-15124.1</v>
      </c>
      <c r="D752">
        <v>-16413.3</v>
      </c>
      <c r="E752">
        <v>694.072</v>
      </c>
      <c r="F752">
        <v>12846.9</v>
      </c>
      <c r="G752">
        <v>-2106.16</v>
      </c>
      <c r="H752">
        <v>-3605.04</v>
      </c>
      <c r="I752">
        <v>-8239.51</v>
      </c>
      <c r="J752">
        <v>-3644.54</v>
      </c>
      <c r="K752">
        <v>2605.02</v>
      </c>
      <c r="L752">
        <v>-9318.5400000000009</v>
      </c>
      <c r="M752">
        <v>866.79899999999998</v>
      </c>
      <c r="N752">
        <v>-2288.98</v>
      </c>
      <c r="O752">
        <v>-8728.2800000000007</v>
      </c>
      <c r="P752">
        <v>1056.54</v>
      </c>
      <c r="Q752">
        <v>-2484.19</v>
      </c>
      <c r="R752">
        <v>-9125.64</v>
      </c>
      <c r="S752">
        <v>1234.74</v>
      </c>
      <c r="T752">
        <v>-1607.3</v>
      </c>
    </row>
    <row r="753" spans="1:20" x14ac:dyDescent="0.15">
      <c r="A753">
        <v>749</v>
      </c>
      <c r="B753">
        <v>0</v>
      </c>
      <c r="C753">
        <v>-14258.1</v>
      </c>
      <c r="D753">
        <v>-17641.099999999999</v>
      </c>
      <c r="E753">
        <v>792.40899999999999</v>
      </c>
      <c r="F753">
        <v>13098.6</v>
      </c>
      <c r="G753">
        <v>-2108.4699999999998</v>
      </c>
      <c r="H753">
        <v>-3763.06</v>
      </c>
      <c r="I753">
        <v>-8375.0400000000009</v>
      </c>
      <c r="J753">
        <v>-3777.77</v>
      </c>
      <c r="K753">
        <v>2711.13</v>
      </c>
      <c r="L753">
        <v>-9456.39</v>
      </c>
      <c r="M753">
        <v>898.52499999999998</v>
      </c>
      <c r="N753">
        <v>-2395.09</v>
      </c>
      <c r="O753">
        <v>-8859.19</v>
      </c>
      <c r="P753">
        <v>923.322</v>
      </c>
      <c r="Q753">
        <v>-2758.41</v>
      </c>
      <c r="R753">
        <v>-9162.83</v>
      </c>
      <c r="S753">
        <v>1355.57</v>
      </c>
      <c r="T753">
        <v>-1580.2</v>
      </c>
    </row>
    <row r="754" spans="1:20" x14ac:dyDescent="0.15">
      <c r="A754">
        <v>750</v>
      </c>
      <c r="B754">
        <v>1</v>
      </c>
      <c r="C754">
        <v>-14017.3</v>
      </c>
      <c r="D754">
        <v>-18998.099999999999</v>
      </c>
      <c r="E754">
        <v>673.89499999999998</v>
      </c>
      <c r="F754">
        <v>13296.1</v>
      </c>
      <c r="G754">
        <v>-2017.06</v>
      </c>
      <c r="H754">
        <v>-3896.28</v>
      </c>
      <c r="I754">
        <v>-8375.0400000000009</v>
      </c>
      <c r="J754">
        <v>-3831.98</v>
      </c>
      <c r="K754">
        <v>2715.75</v>
      </c>
      <c r="L754">
        <v>-9340.18</v>
      </c>
      <c r="M754">
        <v>641.32299999999998</v>
      </c>
      <c r="N754">
        <v>-2461.6999999999998</v>
      </c>
      <c r="O754">
        <v>-9017.2099999999991</v>
      </c>
      <c r="P754">
        <v>844.31200000000001</v>
      </c>
      <c r="Q754">
        <v>-3101.56</v>
      </c>
      <c r="R754">
        <v>-9281.35</v>
      </c>
      <c r="S754">
        <v>1395.07</v>
      </c>
      <c r="T754">
        <v>-1592.6</v>
      </c>
    </row>
    <row r="755" spans="1:20" x14ac:dyDescent="0.15">
      <c r="A755">
        <v>751</v>
      </c>
      <c r="B755">
        <v>0</v>
      </c>
      <c r="C755">
        <v>-14224.1</v>
      </c>
      <c r="D755">
        <v>-19730.8</v>
      </c>
      <c r="E755">
        <v>741.346</v>
      </c>
      <c r="F755">
        <v>13481.3</v>
      </c>
      <c r="G755">
        <v>-1972.93</v>
      </c>
      <c r="H755">
        <v>-3950.49</v>
      </c>
      <c r="I755">
        <v>-8412.24</v>
      </c>
      <c r="J755">
        <v>-3819.58</v>
      </c>
      <c r="K755">
        <v>2483.35</v>
      </c>
      <c r="L755">
        <v>-9217.0499999999993</v>
      </c>
      <c r="M755">
        <v>266.44900000000001</v>
      </c>
      <c r="N755">
        <v>-2526</v>
      </c>
      <c r="O755">
        <v>-9100.84</v>
      </c>
      <c r="P755">
        <v>814.89400000000001</v>
      </c>
      <c r="Q755">
        <v>-3405.2</v>
      </c>
      <c r="R755">
        <v>-9437.0499999999993</v>
      </c>
      <c r="S755">
        <v>1446.97</v>
      </c>
      <c r="T755">
        <v>-1607.3</v>
      </c>
    </row>
    <row r="756" spans="1:20" x14ac:dyDescent="0.15">
      <c r="A756">
        <v>752</v>
      </c>
      <c r="B756">
        <v>1</v>
      </c>
      <c r="C756">
        <v>-13956.8</v>
      </c>
      <c r="D756">
        <v>-20066.2</v>
      </c>
      <c r="E756">
        <v>1413.76</v>
      </c>
      <c r="F756">
        <v>13626.9</v>
      </c>
      <c r="G756">
        <v>-2004.67</v>
      </c>
      <c r="H756">
        <v>-3950.49</v>
      </c>
      <c r="I756">
        <v>-8530.75</v>
      </c>
      <c r="J756">
        <v>-3792.47</v>
      </c>
      <c r="K756">
        <v>2199.88</v>
      </c>
      <c r="L756">
        <v>-9268.9500000000007</v>
      </c>
      <c r="M756">
        <v>257.19900000000001</v>
      </c>
      <c r="N756">
        <v>-2669.31</v>
      </c>
      <c r="O756">
        <v>-9034.23</v>
      </c>
      <c r="P756">
        <v>881.50599999999997</v>
      </c>
      <c r="Q756">
        <v>-3681.73</v>
      </c>
      <c r="R756">
        <v>-9649.2900000000009</v>
      </c>
      <c r="S756">
        <v>1525.98</v>
      </c>
      <c r="T756">
        <v>-1567.8</v>
      </c>
    </row>
    <row r="757" spans="1:20" x14ac:dyDescent="0.15">
      <c r="A757">
        <v>753</v>
      </c>
      <c r="B757">
        <v>0</v>
      </c>
      <c r="C757">
        <v>-13488.2</v>
      </c>
      <c r="D757">
        <v>-20135.099999999999</v>
      </c>
      <c r="E757">
        <v>2383.52</v>
      </c>
      <c r="F757">
        <v>13757.8</v>
      </c>
      <c r="G757">
        <v>-1871.44</v>
      </c>
      <c r="H757">
        <v>-3913.3</v>
      </c>
      <c r="I757">
        <v>-8612.08</v>
      </c>
      <c r="J757">
        <v>-3780.08</v>
      </c>
      <c r="K757">
        <v>2259.5500000000002</v>
      </c>
      <c r="L757">
        <v>-9298.3700000000008</v>
      </c>
      <c r="M757">
        <v>486.45600000000002</v>
      </c>
      <c r="N757">
        <v>-2854.44</v>
      </c>
      <c r="O757">
        <v>-8969.93</v>
      </c>
      <c r="P757">
        <v>958.202</v>
      </c>
      <c r="Q757">
        <v>-3958.26</v>
      </c>
      <c r="R757">
        <v>-9757.7199999999993</v>
      </c>
      <c r="S757">
        <v>1604.99</v>
      </c>
      <c r="T757">
        <v>-1553.09</v>
      </c>
    </row>
    <row r="758" spans="1:20" x14ac:dyDescent="0.15">
      <c r="A758">
        <v>754</v>
      </c>
      <c r="B758">
        <v>1</v>
      </c>
      <c r="C758">
        <v>-13278.3</v>
      </c>
      <c r="D758">
        <v>-19822.900000000001</v>
      </c>
      <c r="E758">
        <v>2980.72</v>
      </c>
      <c r="F758">
        <v>13940.6</v>
      </c>
      <c r="G758">
        <v>-1755.24</v>
      </c>
      <c r="H758">
        <v>-3794.79</v>
      </c>
      <c r="I758">
        <v>-8624.4699999999993</v>
      </c>
      <c r="J758">
        <v>-3728.17</v>
      </c>
      <c r="K758">
        <v>2610.46</v>
      </c>
      <c r="L758">
        <v>-9157.3799999999992</v>
      </c>
      <c r="M758">
        <v>538.35799999999995</v>
      </c>
      <c r="N758">
        <v>-2925.68</v>
      </c>
      <c r="O758">
        <v>-8851.42</v>
      </c>
      <c r="P758">
        <v>1116.22</v>
      </c>
      <c r="Q758">
        <v>-4210</v>
      </c>
      <c r="R758">
        <v>-9708.1299999999992</v>
      </c>
      <c r="S758">
        <v>1671.6</v>
      </c>
      <c r="T758">
        <v>-1543.01</v>
      </c>
    </row>
    <row r="759" spans="1:20" x14ac:dyDescent="0.15">
      <c r="A759">
        <v>755</v>
      </c>
      <c r="B759">
        <v>0</v>
      </c>
      <c r="C759">
        <v>-12979.3</v>
      </c>
      <c r="D759">
        <v>-18703.5</v>
      </c>
      <c r="E759">
        <v>3254.12</v>
      </c>
      <c r="F759">
        <v>14140.4</v>
      </c>
      <c r="G759">
        <v>-1495.74</v>
      </c>
      <c r="H759">
        <v>-3688.67</v>
      </c>
      <c r="I759">
        <v>-8601.99</v>
      </c>
      <c r="J759">
        <v>-3624.37</v>
      </c>
      <c r="K759">
        <v>3024.85</v>
      </c>
      <c r="L759">
        <v>-8930.43</v>
      </c>
      <c r="M759">
        <v>617.36699999999996</v>
      </c>
      <c r="N759">
        <v>-2819.56</v>
      </c>
      <c r="O759">
        <v>-8745.2999999999993</v>
      </c>
      <c r="P759">
        <v>1299.03</v>
      </c>
      <c r="Q759">
        <v>-4308.3500000000004</v>
      </c>
      <c r="R759">
        <v>-9512.92</v>
      </c>
      <c r="S759">
        <v>1711.11</v>
      </c>
      <c r="T759">
        <v>-1436.89</v>
      </c>
    </row>
    <row r="760" spans="1:20" x14ac:dyDescent="0.15">
      <c r="A760">
        <v>756</v>
      </c>
      <c r="B760">
        <v>1</v>
      </c>
      <c r="C760">
        <v>-12718.3</v>
      </c>
      <c r="D760">
        <v>-16801</v>
      </c>
      <c r="E760">
        <v>3224.69</v>
      </c>
      <c r="F760">
        <v>14283.8</v>
      </c>
      <c r="G760">
        <v>-1150.27</v>
      </c>
      <c r="H760">
        <v>-3622.06</v>
      </c>
      <c r="I760">
        <v>-8406.7900000000009</v>
      </c>
      <c r="J760">
        <v>-3491.15</v>
      </c>
      <c r="K760">
        <v>3172.79</v>
      </c>
      <c r="L760">
        <v>-8774.73</v>
      </c>
      <c r="M760">
        <v>708.77300000000002</v>
      </c>
      <c r="N760">
        <v>-2777.74</v>
      </c>
      <c r="O760">
        <v>-8703.48</v>
      </c>
      <c r="P760">
        <v>1498.87</v>
      </c>
      <c r="Q760">
        <v>-4127.8599999999997</v>
      </c>
      <c r="R760">
        <v>-9261.18</v>
      </c>
      <c r="S760">
        <v>1713.42</v>
      </c>
      <c r="T760">
        <v>-1345.48</v>
      </c>
    </row>
    <row r="761" spans="1:20" x14ac:dyDescent="0.15">
      <c r="A761">
        <v>757</v>
      </c>
      <c r="B761">
        <v>0</v>
      </c>
      <c r="C761">
        <v>-12812</v>
      </c>
      <c r="D761">
        <v>-12941.7</v>
      </c>
      <c r="E761">
        <v>2733.48</v>
      </c>
      <c r="F761">
        <v>14481.3</v>
      </c>
      <c r="G761">
        <v>-938.03899999999999</v>
      </c>
      <c r="H761">
        <v>-3545.36</v>
      </c>
      <c r="I761">
        <v>-8142.65</v>
      </c>
      <c r="J761">
        <v>-3449.32</v>
      </c>
      <c r="K761">
        <v>3137.92</v>
      </c>
      <c r="L761">
        <v>-8612.08</v>
      </c>
      <c r="M761">
        <v>790.09900000000005</v>
      </c>
      <c r="N761">
        <v>-2780.06</v>
      </c>
      <c r="O761">
        <v>-8767.7800000000007</v>
      </c>
      <c r="P761">
        <v>1642.18</v>
      </c>
      <c r="Q761">
        <v>-3712.65</v>
      </c>
      <c r="R761">
        <v>-9100.85</v>
      </c>
      <c r="S761">
        <v>1646.81</v>
      </c>
      <c r="T761">
        <v>-1239.3699999999999</v>
      </c>
    </row>
    <row r="762" spans="1:20" x14ac:dyDescent="0.15">
      <c r="A762">
        <v>758</v>
      </c>
      <c r="B762">
        <v>1</v>
      </c>
      <c r="C762">
        <v>-12516.8</v>
      </c>
      <c r="D762">
        <v>-2414.98</v>
      </c>
      <c r="E762">
        <v>-2190.44</v>
      </c>
      <c r="F762">
        <v>14740.8</v>
      </c>
      <c r="G762">
        <v>-693.25</v>
      </c>
      <c r="H762">
        <v>-3350.16</v>
      </c>
      <c r="I762">
        <v>-7942.81</v>
      </c>
      <c r="J762">
        <v>-3501.23</v>
      </c>
      <c r="K762">
        <v>2928</v>
      </c>
      <c r="L762">
        <v>-8773.2199999999993</v>
      </c>
      <c r="M762">
        <v>765.30700000000002</v>
      </c>
      <c r="N762">
        <v>-2539.9</v>
      </c>
      <c r="O762">
        <v>-9159</v>
      </c>
      <c r="P762">
        <v>1802.51</v>
      </c>
      <c r="Q762">
        <v>-2696.31</v>
      </c>
      <c r="R762">
        <v>-9108.61</v>
      </c>
      <c r="S762">
        <v>1594.91</v>
      </c>
      <c r="T762">
        <v>-1147.96</v>
      </c>
    </row>
    <row r="763" spans="1:20" x14ac:dyDescent="0.15">
      <c r="A763">
        <v>759</v>
      </c>
      <c r="B763">
        <v>0</v>
      </c>
      <c r="C763">
        <v>-12146.7</v>
      </c>
      <c r="D763">
        <v>13259.3</v>
      </c>
      <c r="E763">
        <v>-10437.1</v>
      </c>
      <c r="F763">
        <v>15272.2</v>
      </c>
      <c r="G763">
        <v>-184.32599999999999</v>
      </c>
      <c r="H763">
        <v>-2986.86</v>
      </c>
      <c r="I763">
        <v>-7911.06</v>
      </c>
      <c r="J763">
        <v>-3493.47</v>
      </c>
      <c r="K763">
        <v>2641.39</v>
      </c>
      <c r="L763">
        <v>-9906.5499999999993</v>
      </c>
      <c r="M763">
        <v>686.298</v>
      </c>
      <c r="N763">
        <v>-1798.59</v>
      </c>
      <c r="O763">
        <v>-10221</v>
      </c>
      <c r="P763">
        <v>1819.55</v>
      </c>
      <c r="Q763">
        <v>-740.42600000000004</v>
      </c>
      <c r="R763">
        <v>-9529.25</v>
      </c>
      <c r="S763">
        <v>1515.9</v>
      </c>
      <c r="T763">
        <v>-1054.24</v>
      </c>
    </row>
    <row r="764" spans="1:20" x14ac:dyDescent="0.15">
      <c r="A764">
        <v>760</v>
      </c>
      <c r="B764">
        <v>1</v>
      </c>
      <c r="C764">
        <v>-13944.6</v>
      </c>
      <c r="D764">
        <v>19166.099999999999</v>
      </c>
      <c r="E764">
        <v>-4590.41</v>
      </c>
      <c r="F764">
        <v>16213.3</v>
      </c>
      <c r="G764">
        <v>512.04100000000005</v>
      </c>
      <c r="H764">
        <v>-2718.88</v>
      </c>
      <c r="I764">
        <v>-8143.45</v>
      </c>
      <c r="J764">
        <v>-3320.73</v>
      </c>
      <c r="K764">
        <v>2209.16</v>
      </c>
      <c r="L764">
        <v>-12519.3</v>
      </c>
      <c r="M764">
        <v>532.91800000000001</v>
      </c>
      <c r="N764">
        <v>-1202.98</v>
      </c>
      <c r="O764">
        <v>-11185.3</v>
      </c>
      <c r="P764">
        <v>1440.73</v>
      </c>
      <c r="Q764">
        <v>998.49599999999998</v>
      </c>
      <c r="R764">
        <v>-10784.9</v>
      </c>
      <c r="S764">
        <v>1424.5</v>
      </c>
      <c r="T764">
        <v>-1089.0999999999999</v>
      </c>
    </row>
    <row r="765" spans="1:20" x14ac:dyDescent="0.15">
      <c r="A765">
        <v>761</v>
      </c>
      <c r="B765">
        <v>0</v>
      </c>
      <c r="C765">
        <v>-16325.6</v>
      </c>
      <c r="D765">
        <v>16598.7</v>
      </c>
      <c r="E765">
        <v>7831.2</v>
      </c>
      <c r="F765">
        <v>17262.099999999999</v>
      </c>
      <c r="G765">
        <v>1225.45</v>
      </c>
      <c r="H765">
        <v>-3235.56</v>
      </c>
      <c r="I765">
        <v>-8588.08</v>
      </c>
      <c r="J765">
        <v>-3227.01</v>
      </c>
      <c r="K765">
        <v>1807.15</v>
      </c>
      <c r="L765">
        <v>-13829</v>
      </c>
      <c r="M765">
        <v>105.327</v>
      </c>
      <c r="N765">
        <v>-2009.38</v>
      </c>
      <c r="O765">
        <v>-11506</v>
      </c>
      <c r="P765">
        <v>480.22800000000001</v>
      </c>
      <c r="Q765">
        <v>1230.82</v>
      </c>
      <c r="R765">
        <v>-12700.5</v>
      </c>
      <c r="S765">
        <v>1281.19</v>
      </c>
      <c r="T765">
        <v>-1522.13</v>
      </c>
    </row>
    <row r="766" spans="1:20" x14ac:dyDescent="0.15">
      <c r="A766">
        <v>762</v>
      </c>
      <c r="B766">
        <v>1</v>
      </c>
      <c r="C766">
        <v>-16297.7</v>
      </c>
      <c r="D766">
        <v>4744.1400000000003</v>
      </c>
      <c r="E766">
        <v>4090.56</v>
      </c>
      <c r="F766">
        <v>17987.900000000001</v>
      </c>
      <c r="G766">
        <v>1993.86</v>
      </c>
      <c r="H766">
        <v>-4030.29</v>
      </c>
      <c r="I766">
        <v>-8992.41</v>
      </c>
      <c r="J766">
        <v>-3150.32</v>
      </c>
      <c r="K766">
        <v>1735.9</v>
      </c>
      <c r="L766">
        <v>-11509.8</v>
      </c>
      <c r="M766">
        <v>-479.49</v>
      </c>
      <c r="N766">
        <v>-3269.62</v>
      </c>
      <c r="O766">
        <v>-11502.9</v>
      </c>
      <c r="P766">
        <v>-569.36099999999999</v>
      </c>
      <c r="Q766">
        <v>181.232</v>
      </c>
      <c r="R766">
        <v>-13407.6</v>
      </c>
      <c r="S766">
        <v>1182.83</v>
      </c>
      <c r="T766">
        <v>-2321.5100000000002</v>
      </c>
    </row>
    <row r="767" spans="1:20" x14ac:dyDescent="0.15">
      <c r="A767">
        <v>763</v>
      </c>
      <c r="B767">
        <v>0</v>
      </c>
      <c r="C767">
        <v>-15293</v>
      </c>
      <c r="D767">
        <v>-7612.93</v>
      </c>
      <c r="E767">
        <v>-2747.64</v>
      </c>
      <c r="F767">
        <v>18721.5</v>
      </c>
      <c r="G767">
        <v>2986.12</v>
      </c>
      <c r="H767">
        <v>-4649.97</v>
      </c>
      <c r="I767">
        <v>-8947.4699999999993</v>
      </c>
      <c r="J767">
        <v>-2955.12</v>
      </c>
      <c r="K767">
        <v>1866.8</v>
      </c>
      <c r="L767">
        <v>-9750.75</v>
      </c>
      <c r="M767">
        <v>-886.93100000000004</v>
      </c>
      <c r="N767">
        <v>-3371.85</v>
      </c>
      <c r="O767">
        <v>-10986.2</v>
      </c>
      <c r="P767">
        <v>-1494.22</v>
      </c>
      <c r="Q767">
        <v>-669.26199999999994</v>
      </c>
      <c r="R767">
        <v>-11388.2</v>
      </c>
      <c r="S767">
        <v>1450.07</v>
      </c>
      <c r="T767">
        <v>-2250.21</v>
      </c>
    </row>
    <row r="768" spans="1:20" x14ac:dyDescent="0.15">
      <c r="A768">
        <v>764</v>
      </c>
      <c r="B768">
        <v>1</v>
      </c>
      <c r="C768">
        <v>-12186.1</v>
      </c>
      <c r="D768">
        <v>-12874</v>
      </c>
      <c r="E768">
        <v>-10384.4</v>
      </c>
      <c r="F768">
        <v>19516.2</v>
      </c>
      <c r="G768">
        <v>4299.08</v>
      </c>
      <c r="H768">
        <v>-5354.09</v>
      </c>
      <c r="I768">
        <v>-8705.7999999999993</v>
      </c>
      <c r="J768">
        <v>-2728.16</v>
      </c>
      <c r="K768">
        <v>1925.67</v>
      </c>
      <c r="L768">
        <v>-10279.799999999999</v>
      </c>
      <c r="M768">
        <v>-1234.72</v>
      </c>
      <c r="N768">
        <v>-2437.6799999999998</v>
      </c>
      <c r="O768">
        <v>-10278.299999999999</v>
      </c>
      <c r="P768">
        <v>-1490.34</v>
      </c>
      <c r="Q768">
        <v>-279.62099999999998</v>
      </c>
      <c r="R768">
        <v>-8520.65</v>
      </c>
      <c r="S768">
        <v>1893.91</v>
      </c>
      <c r="T768">
        <v>-1110</v>
      </c>
    </row>
    <row r="769" spans="1:20" x14ac:dyDescent="0.15">
      <c r="A769">
        <v>765</v>
      </c>
      <c r="B769">
        <v>0</v>
      </c>
      <c r="C769">
        <v>-8361.1</v>
      </c>
      <c r="D769">
        <v>-13502.2</v>
      </c>
      <c r="E769">
        <v>-16796.599999999999</v>
      </c>
      <c r="F769">
        <v>19974.8</v>
      </c>
      <c r="G769">
        <v>6731.33</v>
      </c>
      <c r="H769">
        <v>-6079.11</v>
      </c>
      <c r="I769">
        <v>-8676.3700000000008</v>
      </c>
      <c r="J769">
        <v>-2646.83</v>
      </c>
      <c r="K769">
        <v>1755.26</v>
      </c>
      <c r="L769">
        <v>-11349.5</v>
      </c>
      <c r="M769">
        <v>-1454.71</v>
      </c>
      <c r="N769">
        <v>-854.38800000000003</v>
      </c>
      <c r="O769">
        <v>-9972.2800000000007</v>
      </c>
      <c r="P769">
        <v>-663.06200000000001</v>
      </c>
      <c r="Q769">
        <v>1233.95</v>
      </c>
      <c r="R769">
        <v>-7160.46</v>
      </c>
      <c r="S769">
        <v>1814.13</v>
      </c>
      <c r="T769">
        <v>-600.32000000000005</v>
      </c>
    </row>
    <row r="770" spans="1:20" x14ac:dyDescent="0.15">
      <c r="A770">
        <v>766</v>
      </c>
      <c r="B770">
        <v>1</v>
      </c>
      <c r="C770">
        <v>-9474.18</v>
      </c>
      <c r="D770">
        <v>-10925.8</v>
      </c>
      <c r="E770">
        <v>-15699</v>
      </c>
      <c r="F770">
        <v>19892.7</v>
      </c>
      <c r="G770">
        <v>8059.79</v>
      </c>
      <c r="H770">
        <v>-6576.4</v>
      </c>
      <c r="I770">
        <v>-8804.9500000000007</v>
      </c>
      <c r="J770">
        <v>-2696.4</v>
      </c>
      <c r="K770">
        <v>1532.95</v>
      </c>
      <c r="L770">
        <v>-12623</v>
      </c>
      <c r="M770">
        <v>-1797.86</v>
      </c>
      <c r="N770">
        <v>610.38800000000003</v>
      </c>
      <c r="O770">
        <v>-9588.86</v>
      </c>
      <c r="P770">
        <v>-213.01400000000001</v>
      </c>
      <c r="Q770">
        <v>2229.3200000000002</v>
      </c>
      <c r="R770">
        <v>-7913.37</v>
      </c>
      <c r="S770">
        <v>1250.99</v>
      </c>
      <c r="T770">
        <v>-951.21400000000006</v>
      </c>
    </row>
    <row r="771" spans="1:20" x14ac:dyDescent="0.15">
      <c r="A771">
        <v>767</v>
      </c>
      <c r="B771">
        <v>0</v>
      </c>
      <c r="C771">
        <v>-15564.1</v>
      </c>
      <c r="D771">
        <v>-10732.1</v>
      </c>
      <c r="E771">
        <v>-3866.21</v>
      </c>
      <c r="F771">
        <v>19185.5</v>
      </c>
      <c r="G771">
        <v>5004.04</v>
      </c>
      <c r="H771">
        <v>-7655.42</v>
      </c>
      <c r="I771">
        <v>-8942.83</v>
      </c>
      <c r="J771">
        <v>-2804.85</v>
      </c>
      <c r="K771">
        <v>1305.99</v>
      </c>
      <c r="L771">
        <v>-12269.8</v>
      </c>
      <c r="M771">
        <v>-2051.9299999999998</v>
      </c>
      <c r="N771">
        <v>586.39</v>
      </c>
      <c r="O771">
        <v>-8798.76</v>
      </c>
      <c r="P771">
        <v>-592.57399999999996</v>
      </c>
      <c r="Q771">
        <v>1610.43</v>
      </c>
      <c r="R771">
        <v>-9694.9599999999991</v>
      </c>
      <c r="S771">
        <v>628.98699999999997</v>
      </c>
      <c r="T771">
        <v>-1489.56</v>
      </c>
    </row>
    <row r="772" spans="1:20" x14ac:dyDescent="0.15">
      <c r="A772">
        <v>768</v>
      </c>
      <c r="B772">
        <v>1</v>
      </c>
      <c r="C772">
        <v>-18745.5</v>
      </c>
      <c r="D772">
        <v>-8946.9500000000007</v>
      </c>
      <c r="E772">
        <v>5853.63</v>
      </c>
      <c r="F772">
        <v>18228.8</v>
      </c>
      <c r="G772">
        <v>-1600.22</v>
      </c>
      <c r="H772">
        <v>-8550.8700000000008</v>
      </c>
      <c r="I772">
        <v>-8764.68</v>
      </c>
      <c r="J772">
        <v>-2755.28</v>
      </c>
      <c r="K772">
        <v>1175.08</v>
      </c>
      <c r="L772">
        <v>-9627.61</v>
      </c>
      <c r="M772">
        <v>-2096.09</v>
      </c>
      <c r="N772">
        <v>-279.62299999999999</v>
      </c>
      <c r="O772">
        <v>-8008.67</v>
      </c>
      <c r="P772">
        <v>-753.68200000000002</v>
      </c>
      <c r="Q772">
        <v>268.03100000000001</v>
      </c>
      <c r="R772">
        <v>-10136.5</v>
      </c>
      <c r="S772">
        <v>264.142</v>
      </c>
      <c r="T772">
        <v>-1871.45</v>
      </c>
    </row>
    <row r="773" spans="1:20" x14ac:dyDescent="0.15">
      <c r="A773">
        <v>769</v>
      </c>
      <c r="B773">
        <v>0</v>
      </c>
      <c r="C773">
        <v>-14444.3</v>
      </c>
      <c r="D773">
        <v>1326.02</v>
      </c>
      <c r="E773">
        <v>8052.83</v>
      </c>
      <c r="F773">
        <v>18452.599999999999</v>
      </c>
      <c r="G773">
        <v>-6510.52</v>
      </c>
      <c r="H773">
        <v>-8923.4599999999991</v>
      </c>
      <c r="I773">
        <v>-8369.6299999999992</v>
      </c>
      <c r="J773">
        <v>-2584.87</v>
      </c>
      <c r="K773">
        <v>942.70600000000002</v>
      </c>
      <c r="L773">
        <v>-9010.9699999999993</v>
      </c>
      <c r="M773">
        <v>-1928</v>
      </c>
      <c r="N773">
        <v>-718.82799999999997</v>
      </c>
      <c r="O773">
        <v>-7416.86</v>
      </c>
      <c r="P773">
        <v>-920.24800000000005</v>
      </c>
      <c r="Q773">
        <v>-132.476</v>
      </c>
      <c r="R773">
        <v>-8839.85</v>
      </c>
      <c r="S773">
        <v>261.815</v>
      </c>
      <c r="T773">
        <v>-1482.62</v>
      </c>
    </row>
    <row r="774" spans="1:20" x14ac:dyDescent="0.15">
      <c r="A774">
        <v>770</v>
      </c>
      <c r="B774">
        <v>1</v>
      </c>
      <c r="C774">
        <v>-6221.78</v>
      </c>
      <c r="D774">
        <v>2306.1999999999998</v>
      </c>
      <c r="E774">
        <v>3493.87</v>
      </c>
      <c r="F774">
        <v>19313.3</v>
      </c>
      <c r="G774">
        <v>-7468.01</v>
      </c>
      <c r="H774">
        <v>-8949.82</v>
      </c>
      <c r="I774">
        <v>-8061.33</v>
      </c>
      <c r="J774">
        <v>-2362.56</v>
      </c>
      <c r="K774">
        <v>522.875</v>
      </c>
      <c r="L774">
        <v>-9970.7199999999993</v>
      </c>
      <c r="M774">
        <v>-1639.08</v>
      </c>
      <c r="N774">
        <v>-797.08199999999999</v>
      </c>
      <c r="O774">
        <v>-7395.16</v>
      </c>
      <c r="P774">
        <v>-216.14599999999999</v>
      </c>
      <c r="Q774">
        <v>491.86099999999999</v>
      </c>
      <c r="R774">
        <v>-7832.04</v>
      </c>
      <c r="S774">
        <v>192.11500000000001</v>
      </c>
      <c r="T774">
        <v>-651.45399999999995</v>
      </c>
    </row>
    <row r="775" spans="1:20" x14ac:dyDescent="0.15">
      <c r="A775">
        <v>771</v>
      </c>
      <c r="B775">
        <v>0</v>
      </c>
      <c r="C775">
        <v>-4354.7</v>
      </c>
      <c r="D775">
        <v>-3346.12</v>
      </c>
      <c r="E775">
        <v>-7205.88</v>
      </c>
      <c r="F775">
        <v>19327.2</v>
      </c>
      <c r="G775">
        <v>-6246.52</v>
      </c>
      <c r="H775">
        <v>-8267.42</v>
      </c>
      <c r="I775">
        <v>-8004.78</v>
      </c>
      <c r="J775">
        <v>-2073.63</v>
      </c>
      <c r="K775">
        <v>85.9953</v>
      </c>
      <c r="L775">
        <v>-10449.4</v>
      </c>
      <c r="M775">
        <v>-1385</v>
      </c>
      <c r="N775">
        <v>-342.40300000000002</v>
      </c>
      <c r="O775">
        <v>-7795.61</v>
      </c>
      <c r="P775">
        <v>657.61300000000006</v>
      </c>
      <c r="Q775">
        <v>728.13800000000003</v>
      </c>
      <c r="R775">
        <v>-8399</v>
      </c>
      <c r="S775">
        <v>-227.71600000000001</v>
      </c>
      <c r="T775">
        <v>-632.82899999999995</v>
      </c>
    </row>
    <row r="776" spans="1:20" x14ac:dyDescent="0.15">
      <c r="A776">
        <v>772</v>
      </c>
      <c r="B776">
        <v>1</v>
      </c>
      <c r="C776">
        <v>-6918.77</v>
      </c>
      <c r="D776">
        <v>-6592.66</v>
      </c>
      <c r="E776">
        <v>-10234.4</v>
      </c>
      <c r="F776">
        <v>18939.900000000001</v>
      </c>
      <c r="G776">
        <v>-3796.48</v>
      </c>
      <c r="H776">
        <v>-7327.79</v>
      </c>
      <c r="I776">
        <v>-8071.4</v>
      </c>
      <c r="J776">
        <v>-1769.99</v>
      </c>
      <c r="K776">
        <v>-232.37100000000001</v>
      </c>
      <c r="L776">
        <v>-10728.3</v>
      </c>
      <c r="M776">
        <v>-1266.49</v>
      </c>
      <c r="N776">
        <v>155.69</v>
      </c>
      <c r="O776">
        <v>-8467.19</v>
      </c>
      <c r="P776">
        <v>1331.52</v>
      </c>
      <c r="Q776">
        <v>530.61500000000001</v>
      </c>
      <c r="R776">
        <v>-9823.5</v>
      </c>
      <c r="S776">
        <v>-615.02800000000002</v>
      </c>
      <c r="T776">
        <v>-1190.55</v>
      </c>
    </row>
    <row r="777" spans="1:20" x14ac:dyDescent="0.15">
      <c r="A777">
        <v>773</v>
      </c>
      <c r="B777">
        <v>0</v>
      </c>
      <c r="C777">
        <v>-6595.1</v>
      </c>
      <c r="D777">
        <v>-6197.72</v>
      </c>
      <c r="E777">
        <v>-4406.24</v>
      </c>
      <c r="F777">
        <v>18680.400000000001</v>
      </c>
      <c r="G777">
        <v>-528.50400000000002</v>
      </c>
      <c r="H777">
        <v>-6652.4</v>
      </c>
      <c r="I777">
        <v>-8210.0300000000007</v>
      </c>
      <c r="J777">
        <v>-1481.06</v>
      </c>
      <c r="K777">
        <v>-419.83199999999999</v>
      </c>
      <c r="L777">
        <v>-10863.9</v>
      </c>
      <c r="M777">
        <v>-1172.76</v>
      </c>
      <c r="N777">
        <v>-23.1934</v>
      </c>
      <c r="O777">
        <v>-9175.9500000000007</v>
      </c>
      <c r="P777">
        <v>1849.74</v>
      </c>
      <c r="Q777">
        <v>395.04899999999998</v>
      </c>
      <c r="R777">
        <v>-10918.8</v>
      </c>
      <c r="S777">
        <v>-701.02700000000004</v>
      </c>
      <c r="T777">
        <v>-1449.29</v>
      </c>
    </row>
    <row r="778" spans="1:20" x14ac:dyDescent="0.15">
      <c r="A778">
        <v>774</v>
      </c>
      <c r="B778">
        <v>1</v>
      </c>
      <c r="C778">
        <v>-5553.88</v>
      </c>
      <c r="D778">
        <v>-5163.49</v>
      </c>
      <c r="E778">
        <v>-1676.87</v>
      </c>
      <c r="F778">
        <v>17616.3</v>
      </c>
      <c r="G778">
        <v>3109.11</v>
      </c>
      <c r="H778">
        <v>-5128.7700000000004</v>
      </c>
      <c r="I778">
        <v>-8577.9699999999993</v>
      </c>
      <c r="J778">
        <v>-1165.03</v>
      </c>
      <c r="K778">
        <v>-412.10300000000001</v>
      </c>
      <c r="L778">
        <v>-10777.1</v>
      </c>
      <c r="M778">
        <v>-1083.69</v>
      </c>
      <c r="N778">
        <v>-803.22500000000002</v>
      </c>
      <c r="O778">
        <v>-9891.69</v>
      </c>
      <c r="P778">
        <v>2093.7600000000002</v>
      </c>
      <c r="Q778">
        <v>407.44099999999997</v>
      </c>
      <c r="R778">
        <v>-11335.6</v>
      </c>
      <c r="S778">
        <v>-530.61800000000005</v>
      </c>
      <c r="T778">
        <v>-1372.61</v>
      </c>
    </row>
    <row r="779" spans="1:20" x14ac:dyDescent="0.15">
      <c r="A779">
        <v>775</v>
      </c>
      <c r="B779">
        <v>0</v>
      </c>
      <c r="C779">
        <v>-6631.29</v>
      </c>
      <c r="D779">
        <v>-5285.2</v>
      </c>
      <c r="E779">
        <v>-3469.44</v>
      </c>
      <c r="F779">
        <v>14877.3</v>
      </c>
      <c r="G779">
        <v>4477.32</v>
      </c>
      <c r="H779">
        <v>-3804.13</v>
      </c>
      <c r="I779">
        <v>-8886.2800000000007</v>
      </c>
      <c r="J779">
        <v>-886.16300000000001</v>
      </c>
      <c r="K779">
        <v>-152.625</v>
      </c>
      <c r="L779">
        <v>-10550.1</v>
      </c>
      <c r="M779">
        <v>-935.72699999999998</v>
      </c>
      <c r="N779">
        <v>-1276.55</v>
      </c>
      <c r="O779">
        <v>-10320.799999999999</v>
      </c>
      <c r="P779">
        <v>2093.7600000000002</v>
      </c>
      <c r="Q779">
        <v>422.16300000000001</v>
      </c>
      <c r="R779">
        <v>-11404.5</v>
      </c>
      <c r="S779">
        <v>-333.09399999999999</v>
      </c>
      <c r="T779">
        <v>-1264.1600000000001</v>
      </c>
    </row>
    <row r="780" spans="1:20" x14ac:dyDescent="0.15">
      <c r="A780">
        <v>776</v>
      </c>
      <c r="B780">
        <v>1</v>
      </c>
      <c r="C780">
        <v>-8015.56</v>
      </c>
      <c r="D780">
        <v>-4029.66</v>
      </c>
      <c r="E780">
        <v>-3242.62</v>
      </c>
      <c r="F780">
        <v>11689.8</v>
      </c>
      <c r="G780">
        <v>1919.87</v>
      </c>
      <c r="H780">
        <v>-3546.11</v>
      </c>
      <c r="I780">
        <v>-8955.23</v>
      </c>
      <c r="J780">
        <v>-688.64</v>
      </c>
      <c r="K780">
        <v>254.81299999999999</v>
      </c>
      <c r="L780">
        <v>-10518.4</v>
      </c>
      <c r="M780">
        <v>-821.87800000000004</v>
      </c>
      <c r="N780">
        <v>-1291.27</v>
      </c>
      <c r="O780">
        <v>-10441.700000000001</v>
      </c>
      <c r="P780">
        <v>2007.03</v>
      </c>
      <c r="Q780">
        <v>395.04899999999998</v>
      </c>
      <c r="R780">
        <v>-11241.1</v>
      </c>
      <c r="S780">
        <v>-147.96199999999999</v>
      </c>
      <c r="T780">
        <v>-1264.1600000000001</v>
      </c>
    </row>
    <row r="781" spans="1:20" x14ac:dyDescent="0.15">
      <c r="A781">
        <v>777</v>
      </c>
      <c r="B781">
        <v>0</v>
      </c>
      <c r="C781">
        <v>-9045.74</v>
      </c>
      <c r="D781">
        <v>-2114.04</v>
      </c>
      <c r="E781">
        <v>-2596.38</v>
      </c>
      <c r="F781">
        <v>9111.7999999999993</v>
      </c>
      <c r="G781">
        <v>-2650.44</v>
      </c>
      <c r="H781">
        <v>-4144.07</v>
      </c>
      <c r="I781">
        <v>-8915.7199999999993</v>
      </c>
      <c r="J781">
        <v>-553.06899999999996</v>
      </c>
      <c r="K781">
        <v>664.58299999999997</v>
      </c>
      <c r="L781">
        <v>-10639.2</v>
      </c>
      <c r="M781">
        <v>-607.298</v>
      </c>
      <c r="N781">
        <v>-1226.99</v>
      </c>
      <c r="O781">
        <v>-10419.200000000001</v>
      </c>
      <c r="P781">
        <v>1792.45</v>
      </c>
      <c r="Q781">
        <v>419.83</v>
      </c>
      <c r="R781">
        <v>-10769.4</v>
      </c>
      <c r="S781">
        <v>10.056800000000001</v>
      </c>
      <c r="T781">
        <v>-1202.21</v>
      </c>
    </row>
    <row r="782" spans="1:20" x14ac:dyDescent="0.15">
      <c r="A782">
        <v>778</v>
      </c>
      <c r="B782">
        <v>1</v>
      </c>
      <c r="C782">
        <v>-10341.700000000001</v>
      </c>
      <c r="D782">
        <v>-787.04600000000005</v>
      </c>
      <c r="E782">
        <v>-3808.63</v>
      </c>
      <c r="F782">
        <v>8985.2199999999993</v>
      </c>
      <c r="G782">
        <v>-3084.98</v>
      </c>
      <c r="H782">
        <v>-4814.93</v>
      </c>
      <c r="I782">
        <v>-8863.83</v>
      </c>
      <c r="J782">
        <v>-565.45899999999995</v>
      </c>
      <c r="K782">
        <v>958.17399999999998</v>
      </c>
      <c r="L782">
        <v>-10592</v>
      </c>
      <c r="M782">
        <v>-565.45899999999995</v>
      </c>
      <c r="N782">
        <v>-1133.25</v>
      </c>
      <c r="O782">
        <v>-10248.799999999999</v>
      </c>
      <c r="P782">
        <v>1701.05</v>
      </c>
      <c r="Q782">
        <v>486.44900000000001</v>
      </c>
      <c r="R782">
        <v>-10241.1</v>
      </c>
      <c r="S782">
        <v>118.515</v>
      </c>
      <c r="T782">
        <v>-1054.24</v>
      </c>
    </row>
    <row r="783" spans="1:20" x14ac:dyDescent="0.15">
      <c r="A783">
        <v>779</v>
      </c>
      <c r="B783">
        <v>0</v>
      </c>
      <c r="C783">
        <v>-11187.6</v>
      </c>
      <c r="D783">
        <v>-422.16399999999999</v>
      </c>
      <c r="E783">
        <v>-4696.42</v>
      </c>
      <c r="F783">
        <v>11000.9</v>
      </c>
      <c r="G783">
        <v>2297</v>
      </c>
      <c r="H783">
        <v>-4853.72</v>
      </c>
      <c r="I783">
        <v>-8821.99</v>
      </c>
      <c r="J783">
        <v>-567.79399999999998</v>
      </c>
      <c r="K783">
        <v>1079.02</v>
      </c>
      <c r="L783">
        <v>-10342.6</v>
      </c>
      <c r="M783">
        <v>-592.57399999999996</v>
      </c>
      <c r="N783">
        <v>-1093.75</v>
      </c>
      <c r="O783">
        <v>-10076.1</v>
      </c>
      <c r="P783">
        <v>1607.31</v>
      </c>
      <c r="Q783">
        <v>550.73400000000004</v>
      </c>
      <c r="R783">
        <v>-9804.23</v>
      </c>
      <c r="S783">
        <v>93.734999999999999</v>
      </c>
      <c r="T783">
        <v>-1027.1300000000001</v>
      </c>
    </row>
    <row r="784" spans="1:20" x14ac:dyDescent="0.15">
      <c r="A784">
        <v>780</v>
      </c>
      <c r="B784">
        <v>1</v>
      </c>
      <c r="C784">
        <v>-11030.5</v>
      </c>
      <c r="D784">
        <v>-308.322</v>
      </c>
      <c r="E784">
        <v>-4735.21</v>
      </c>
      <c r="F784">
        <v>11014.4</v>
      </c>
      <c r="G784">
        <v>5891.62</v>
      </c>
      <c r="H784">
        <v>-4049.82</v>
      </c>
      <c r="I784">
        <v>-8911.0499999999993</v>
      </c>
      <c r="J784">
        <v>-513.56399999999996</v>
      </c>
      <c r="K784">
        <v>1081.3599999999999</v>
      </c>
      <c r="L784">
        <v>-10202.299999999999</v>
      </c>
      <c r="M784">
        <v>-604.96400000000006</v>
      </c>
      <c r="N784">
        <v>-1029.46</v>
      </c>
      <c r="O784">
        <v>-10019.5</v>
      </c>
      <c r="P784">
        <v>1629.76</v>
      </c>
      <c r="Q784">
        <v>669.24800000000005</v>
      </c>
      <c r="R784">
        <v>-9473.4699999999993</v>
      </c>
      <c r="S784">
        <v>-22.443200000000001</v>
      </c>
      <c r="T784">
        <v>-965.18</v>
      </c>
    </row>
    <row r="785" spans="1:20" x14ac:dyDescent="0.15">
      <c r="A785">
        <v>781</v>
      </c>
      <c r="B785">
        <v>0</v>
      </c>
      <c r="C785">
        <v>-9899.6</v>
      </c>
      <c r="D785">
        <v>-180.46199999999999</v>
      </c>
      <c r="E785">
        <v>-4538.3900000000003</v>
      </c>
      <c r="F785">
        <v>8958.49</v>
      </c>
      <c r="G785">
        <v>5605.25</v>
      </c>
      <c r="H785">
        <v>-2326.34</v>
      </c>
      <c r="I785">
        <v>-9046.6299999999992</v>
      </c>
      <c r="J785">
        <v>-538.34299999999996</v>
      </c>
      <c r="K785">
        <v>989.96</v>
      </c>
      <c r="L785">
        <v>-10348</v>
      </c>
      <c r="M785">
        <v>-644.46799999999996</v>
      </c>
      <c r="N785">
        <v>-935.72900000000004</v>
      </c>
      <c r="O785">
        <v>-10086.1</v>
      </c>
      <c r="P785">
        <v>1701.05</v>
      </c>
      <c r="Q785">
        <v>762.98299999999995</v>
      </c>
      <c r="R785">
        <v>-9258.8799999999992</v>
      </c>
      <c r="S785">
        <v>-195.18799999999999</v>
      </c>
      <c r="T785">
        <v>-817.21400000000006</v>
      </c>
    </row>
    <row r="786" spans="1:20" x14ac:dyDescent="0.15">
      <c r="A786">
        <v>782</v>
      </c>
      <c r="B786">
        <v>1</v>
      </c>
      <c r="C786">
        <v>-9036.58</v>
      </c>
      <c r="D786">
        <v>-291.26100000000002</v>
      </c>
      <c r="E786">
        <v>-4713.4799999999996</v>
      </c>
      <c r="F786">
        <v>7640.81</v>
      </c>
      <c r="G786">
        <v>4025.76</v>
      </c>
      <c r="H786">
        <v>-1019.41</v>
      </c>
      <c r="I786">
        <v>-9059.02</v>
      </c>
      <c r="J786">
        <v>-679.298</v>
      </c>
      <c r="K786">
        <v>896.22400000000005</v>
      </c>
      <c r="L786">
        <v>-10404.5</v>
      </c>
      <c r="M786">
        <v>-683.97299999999996</v>
      </c>
      <c r="N786">
        <v>-995.33699999999999</v>
      </c>
      <c r="O786">
        <v>-10175.200000000001</v>
      </c>
      <c r="P786">
        <v>1644.48</v>
      </c>
      <c r="Q786">
        <v>728.15300000000002</v>
      </c>
      <c r="R786">
        <v>-9229.43</v>
      </c>
      <c r="S786">
        <v>-326.09100000000001</v>
      </c>
      <c r="T786">
        <v>-814.87699999999995</v>
      </c>
    </row>
    <row r="787" spans="1:20" x14ac:dyDescent="0.15">
      <c r="A787">
        <v>783</v>
      </c>
      <c r="B787">
        <v>0</v>
      </c>
      <c r="C787">
        <v>-8965.2800000000007</v>
      </c>
      <c r="D787">
        <v>-212.25200000000001</v>
      </c>
      <c r="E787">
        <v>-4604.3100000000004</v>
      </c>
      <c r="F787">
        <v>6662.55</v>
      </c>
      <c r="G787">
        <v>3152.68</v>
      </c>
      <c r="H787">
        <v>-866.77</v>
      </c>
      <c r="I787">
        <v>-9024.19</v>
      </c>
      <c r="J787">
        <v>-1042.55</v>
      </c>
      <c r="K787">
        <v>918.66399999999999</v>
      </c>
      <c r="L787">
        <v>-10251.200000000001</v>
      </c>
      <c r="M787">
        <v>-711.08900000000006</v>
      </c>
      <c r="N787">
        <v>-1234.7</v>
      </c>
      <c r="O787">
        <v>-10236.5</v>
      </c>
      <c r="P787">
        <v>1711.1</v>
      </c>
      <c r="Q787">
        <v>505.85199999999998</v>
      </c>
      <c r="R787">
        <v>-9246.49</v>
      </c>
      <c r="S787">
        <v>-422.16500000000002</v>
      </c>
      <c r="T787">
        <v>-869.10799999999995</v>
      </c>
    </row>
    <row r="788" spans="1:20" x14ac:dyDescent="0.15">
      <c r="A788">
        <v>784</v>
      </c>
      <c r="B788">
        <v>1</v>
      </c>
      <c r="C788">
        <v>-8997.08</v>
      </c>
      <c r="D788">
        <v>-418.17899999999997</v>
      </c>
      <c r="E788">
        <v>-4442.3100000000004</v>
      </c>
      <c r="F788">
        <v>5495.17</v>
      </c>
      <c r="G788">
        <v>2925.7</v>
      </c>
      <c r="H788">
        <v>-1072</v>
      </c>
      <c r="I788">
        <v>-8839.0499999999993</v>
      </c>
      <c r="J788">
        <v>-1583.23</v>
      </c>
      <c r="K788">
        <v>1138.6300000000001</v>
      </c>
      <c r="L788">
        <v>-9922.75</v>
      </c>
      <c r="M788">
        <v>-748.25400000000002</v>
      </c>
      <c r="N788">
        <v>-1380.33</v>
      </c>
      <c r="O788">
        <v>-9925.09</v>
      </c>
      <c r="P788">
        <v>1614.33</v>
      </c>
      <c r="Q788">
        <v>266.48500000000001</v>
      </c>
      <c r="R788">
        <v>-9066.0400000000009</v>
      </c>
      <c r="S788">
        <v>-395.04899999999998</v>
      </c>
      <c r="T788">
        <v>-831.94299999999998</v>
      </c>
    </row>
    <row r="789" spans="1:20" x14ac:dyDescent="0.15">
      <c r="A789">
        <v>785</v>
      </c>
      <c r="B789">
        <v>0</v>
      </c>
      <c r="C789">
        <v>-8863.83</v>
      </c>
      <c r="D789">
        <v>-1433.6</v>
      </c>
      <c r="E789">
        <v>-4951.1899999999996</v>
      </c>
      <c r="F789">
        <v>4712.79</v>
      </c>
      <c r="G789">
        <v>2931.07</v>
      </c>
      <c r="H789">
        <v>-1405.11</v>
      </c>
      <c r="I789">
        <v>-8619.09</v>
      </c>
      <c r="J789">
        <v>-2084.4</v>
      </c>
      <c r="K789">
        <v>1457</v>
      </c>
      <c r="L789">
        <v>-9542.44</v>
      </c>
      <c r="M789">
        <v>-742.88599999999997</v>
      </c>
      <c r="N789">
        <v>-1461.68</v>
      </c>
      <c r="O789">
        <v>-9413.8700000000008</v>
      </c>
      <c r="P789">
        <v>1182.1199999999999</v>
      </c>
      <c r="Q789">
        <v>83.690100000000001</v>
      </c>
      <c r="R789">
        <v>-8725.2199999999993</v>
      </c>
      <c r="S789">
        <v>-395.04899999999998</v>
      </c>
      <c r="T789">
        <v>-725.81700000000001</v>
      </c>
    </row>
    <row r="790" spans="1:20" x14ac:dyDescent="0.15">
      <c r="A790">
        <v>786</v>
      </c>
      <c r="B790">
        <v>1</v>
      </c>
      <c r="C790">
        <v>-8772.44</v>
      </c>
      <c r="D790">
        <v>-2620.4</v>
      </c>
      <c r="E790">
        <v>-5449.34</v>
      </c>
      <c r="F790">
        <v>4194.55</v>
      </c>
      <c r="G790">
        <v>3120.89</v>
      </c>
      <c r="H790">
        <v>-1515.92</v>
      </c>
      <c r="I790">
        <v>-8288.33</v>
      </c>
      <c r="J790">
        <v>-2496.52</v>
      </c>
      <c r="K790">
        <v>1669.25</v>
      </c>
      <c r="L790">
        <v>-9107.89</v>
      </c>
      <c r="M790">
        <v>-528.29300000000001</v>
      </c>
      <c r="N790">
        <v>-1461.68</v>
      </c>
      <c r="O790">
        <v>-8796.5300000000007</v>
      </c>
      <c r="P790">
        <v>606.62</v>
      </c>
      <c r="Q790">
        <v>-116.17400000000001</v>
      </c>
      <c r="R790">
        <v>-8342.56</v>
      </c>
      <c r="S790">
        <v>-395.04899999999998</v>
      </c>
      <c r="T790">
        <v>-646.80799999999999</v>
      </c>
    </row>
    <row r="791" spans="1:20" x14ac:dyDescent="0.15">
      <c r="A791">
        <v>787</v>
      </c>
      <c r="B791">
        <v>0</v>
      </c>
      <c r="C791">
        <v>-8691.08</v>
      </c>
      <c r="D791">
        <v>-3106.16</v>
      </c>
      <c r="E791">
        <v>-5468.75</v>
      </c>
      <c r="F791">
        <v>3987.66</v>
      </c>
      <c r="G791">
        <v>2984.63</v>
      </c>
      <c r="H791">
        <v>-1387.36</v>
      </c>
      <c r="I791">
        <v>-7962.25</v>
      </c>
      <c r="J791">
        <v>-2748.27</v>
      </c>
      <c r="K791">
        <v>1777.72</v>
      </c>
      <c r="L791">
        <v>-8735.27</v>
      </c>
      <c r="M791">
        <v>-535.99800000000005</v>
      </c>
      <c r="N791">
        <v>-1498.85</v>
      </c>
      <c r="O791">
        <v>-8112.56</v>
      </c>
      <c r="P791">
        <v>-5.36205</v>
      </c>
      <c r="Q791">
        <v>-209.91200000000001</v>
      </c>
      <c r="R791">
        <v>-7987.02</v>
      </c>
      <c r="S791">
        <v>-395.04899999999998</v>
      </c>
      <c r="T791">
        <v>-580.18600000000004</v>
      </c>
    </row>
    <row r="792" spans="1:20" x14ac:dyDescent="0.15">
      <c r="A792">
        <v>788</v>
      </c>
      <c r="B792">
        <v>1</v>
      </c>
      <c r="C792">
        <v>-8740.6299999999992</v>
      </c>
      <c r="D792">
        <v>-3110.84</v>
      </c>
      <c r="E792">
        <v>-5234.07</v>
      </c>
      <c r="F792">
        <v>4155.72</v>
      </c>
      <c r="G792">
        <v>2599.62</v>
      </c>
      <c r="H792">
        <v>-1199.8800000000001</v>
      </c>
      <c r="I792">
        <v>-7540.08</v>
      </c>
      <c r="J792">
        <v>-2908.63</v>
      </c>
      <c r="K792">
        <v>1703.4</v>
      </c>
      <c r="L792">
        <v>-8485.86</v>
      </c>
      <c r="M792">
        <v>-807.84400000000005</v>
      </c>
      <c r="N792">
        <v>-1592.58</v>
      </c>
      <c r="O792">
        <v>-7463.42</v>
      </c>
      <c r="P792">
        <v>-412.79500000000002</v>
      </c>
      <c r="Q792">
        <v>-249.417</v>
      </c>
      <c r="R792">
        <v>-7668.64</v>
      </c>
      <c r="S792">
        <v>-395.04899999999998</v>
      </c>
      <c r="T792">
        <v>-565.45600000000002</v>
      </c>
    </row>
    <row r="793" spans="1:20" x14ac:dyDescent="0.15">
      <c r="A793">
        <v>789</v>
      </c>
      <c r="B793">
        <v>0</v>
      </c>
      <c r="C793">
        <v>-8935.81</v>
      </c>
      <c r="D793">
        <v>-2915.67</v>
      </c>
      <c r="E793">
        <v>-4979.96</v>
      </c>
      <c r="F793">
        <v>4717.1499999999996</v>
      </c>
      <c r="G793">
        <v>2186.83</v>
      </c>
      <c r="H793">
        <v>-1381</v>
      </c>
      <c r="I793">
        <v>-7157.42</v>
      </c>
      <c r="J793">
        <v>-2938.1</v>
      </c>
      <c r="K793">
        <v>1429.21</v>
      </c>
      <c r="L793">
        <v>-8234.1</v>
      </c>
      <c r="M793">
        <v>-1118.53</v>
      </c>
      <c r="N793">
        <v>-1619.7</v>
      </c>
      <c r="O793">
        <v>-7011.79</v>
      </c>
      <c r="P793">
        <v>-822.572</v>
      </c>
      <c r="Q793">
        <v>-326.08300000000003</v>
      </c>
      <c r="R793">
        <v>-7406.84</v>
      </c>
      <c r="S793">
        <v>-382.66199999999998</v>
      </c>
      <c r="T793">
        <v>-604.96100000000001</v>
      </c>
    </row>
    <row r="794" spans="1:20" x14ac:dyDescent="0.15">
      <c r="A794">
        <v>790</v>
      </c>
      <c r="B794">
        <v>1</v>
      </c>
      <c r="C794">
        <v>-9187.57</v>
      </c>
      <c r="D794">
        <v>-2601.9699999999998</v>
      </c>
      <c r="E794">
        <v>-4824.29</v>
      </c>
      <c r="F794">
        <v>5778.43</v>
      </c>
      <c r="G794">
        <v>1240.4000000000001</v>
      </c>
      <c r="H794">
        <v>-2168.75</v>
      </c>
      <c r="I794">
        <v>-6839.04</v>
      </c>
      <c r="J794">
        <v>-2859.09</v>
      </c>
      <c r="K794">
        <v>1098.44</v>
      </c>
      <c r="L794">
        <v>-8024.19</v>
      </c>
      <c r="M794">
        <v>-1133.26</v>
      </c>
      <c r="N794">
        <v>-1632.09</v>
      </c>
      <c r="O794">
        <v>-6683.37</v>
      </c>
      <c r="P794">
        <v>-1054.25</v>
      </c>
      <c r="Q794">
        <v>-459.32799999999997</v>
      </c>
      <c r="R794">
        <v>-7152.74</v>
      </c>
      <c r="S794">
        <v>-343.15800000000002</v>
      </c>
      <c r="T794">
        <v>-644.46600000000001</v>
      </c>
    </row>
    <row r="795" spans="1:20" x14ac:dyDescent="0.15">
      <c r="A795">
        <v>791</v>
      </c>
      <c r="B795">
        <v>0</v>
      </c>
      <c r="C795">
        <v>-9298.39</v>
      </c>
      <c r="D795">
        <v>-2206.9299999999998</v>
      </c>
      <c r="E795">
        <v>-4624.42</v>
      </c>
      <c r="F795">
        <v>6134.99</v>
      </c>
      <c r="G795">
        <v>100.77800000000001</v>
      </c>
      <c r="H795">
        <v>-2530</v>
      </c>
      <c r="I795">
        <v>-6602.01</v>
      </c>
      <c r="J795">
        <v>-2767.69</v>
      </c>
      <c r="K795">
        <v>834.29399999999998</v>
      </c>
      <c r="L795">
        <v>-7762.39</v>
      </c>
      <c r="M795">
        <v>-1093.75</v>
      </c>
      <c r="N795">
        <v>-1721.14</v>
      </c>
      <c r="O795">
        <v>-6352.6</v>
      </c>
      <c r="P795">
        <v>-1014.74</v>
      </c>
      <c r="Q795">
        <v>-525.95100000000002</v>
      </c>
      <c r="R795">
        <v>-7009.45</v>
      </c>
      <c r="S795">
        <v>-303.65300000000002</v>
      </c>
      <c r="T795">
        <v>-721.13</v>
      </c>
    </row>
    <row r="796" spans="1:20" x14ac:dyDescent="0.15">
      <c r="A796">
        <v>792</v>
      </c>
      <c r="B796">
        <v>1</v>
      </c>
      <c r="C796">
        <v>-9207</v>
      </c>
      <c r="D796">
        <v>-1849.04</v>
      </c>
      <c r="E796">
        <v>-4567.84</v>
      </c>
      <c r="F796">
        <v>5790.15</v>
      </c>
      <c r="G796">
        <v>-147.97999999999999</v>
      </c>
      <c r="H796">
        <v>-1717.48</v>
      </c>
      <c r="I796">
        <v>-6352.6</v>
      </c>
      <c r="J796">
        <v>-2673.95</v>
      </c>
      <c r="K796">
        <v>584.88</v>
      </c>
      <c r="L796">
        <v>-7458.74</v>
      </c>
      <c r="M796">
        <v>-1041.8599999999999</v>
      </c>
      <c r="N796">
        <v>-1856.73</v>
      </c>
      <c r="O796">
        <v>-6138</v>
      </c>
      <c r="P796">
        <v>-962.851</v>
      </c>
      <c r="Q796">
        <v>-577.84100000000001</v>
      </c>
      <c r="R796">
        <v>-6824.31</v>
      </c>
      <c r="S796">
        <v>-264.14800000000002</v>
      </c>
      <c r="T796">
        <v>-817.21699999999998</v>
      </c>
    </row>
    <row r="797" spans="1:20" x14ac:dyDescent="0.15">
      <c r="A797">
        <v>793</v>
      </c>
      <c r="B797">
        <v>0</v>
      </c>
      <c r="C797">
        <v>-9088.48</v>
      </c>
      <c r="D797">
        <v>-1535.35</v>
      </c>
      <c r="E797">
        <v>-4584.92</v>
      </c>
      <c r="F797">
        <v>6086.76</v>
      </c>
      <c r="G797">
        <v>-163.36500000000001</v>
      </c>
      <c r="H797">
        <v>-1041.8599999999999</v>
      </c>
      <c r="I797">
        <v>-6038.91</v>
      </c>
      <c r="J797">
        <v>-2721.15</v>
      </c>
      <c r="K797">
        <v>320.73399999999998</v>
      </c>
      <c r="L797">
        <v>-7231.75</v>
      </c>
      <c r="M797">
        <v>-987.62300000000005</v>
      </c>
      <c r="N797">
        <v>-1869.12</v>
      </c>
      <c r="O797">
        <v>-6083.76</v>
      </c>
      <c r="P797">
        <v>-859.07</v>
      </c>
      <c r="Q797">
        <v>-632.07899999999995</v>
      </c>
      <c r="R797">
        <v>-6641.52</v>
      </c>
      <c r="S797">
        <v>-224.64400000000001</v>
      </c>
      <c r="T797">
        <v>-814.87099999999998</v>
      </c>
    </row>
    <row r="798" spans="1:20" x14ac:dyDescent="0.15">
      <c r="A798">
        <v>794</v>
      </c>
      <c r="B798">
        <v>1</v>
      </c>
      <c r="C798">
        <v>-8957.58</v>
      </c>
      <c r="D798">
        <v>-1189.8399999999999</v>
      </c>
      <c r="E798">
        <v>-4503.5600000000004</v>
      </c>
      <c r="F798">
        <v>6501.23</v>
      </c>
      <c r="G798">
        <v>-409.78300000000002</v>
      </c>
      <c r="H798">
        <v>-1123.8699999999999</v>
      </c>
      <c r="I798">
        <v>-5569.55</v>
      </c>
      <c r="J798">
        <v>-3044.87</v>
      </c>
      <c r="K798">
        <v>96.091399999999993</v>
      </c>
      <c r="L798">
        <v>-7125.62</v>
      </c>
      <c r="M798">
        <v>-987.62300000000005</v>
      </c>
      <c r="N798">
        <v>-1908.62</v>
      </c>
      <c r="O798">
        <v>-6071.37</v>
      </c>
      <c r="P798">
        <v>-701.05100000000004</v>
      </c>
      <c r="Q798">
        <v>-607.30799999999999</v>
      </c>
      <c r="R798">
        <v>-6441.65</v>
      </c>
      <c r="S798">
        <v>-172.75299999999999</v>
      </c>
      <c r="T798">
        <v>-893.88</v>
      </c>
    </row>
    <row r="799" spans="1:20" x14ac:dyDescent="0.15">
      <c r="A799">
        <v>795</v>
      </c>
      <c r="B799">
        <v>0</v>
      </c>
      <c r="C799">
        <v>-8774.7900000000009</v>
      </c>
      <c r="D799">
        <v>-1002.36</v>
      </c>
      <c r="E799">
        <v>-4515.95</v>
      </c>
      <c r="F799">
        <v>6847.38</v>
      </c>
      <c r="G799">
        <v>-380.315</v>
      </c>
      <c r="H799">
        <v>-1620.34</v>
      </c>
      <c r="I799">
        <v>-4999.3999999999996</v>
      </c>
      <c r="J799">
        <v>-3521.28</v>
      </c>
      <c r="K799">
        <v>-101.432</v>
      </c>
      <c r="L799">
        <v>-7034.23</v>
      </c>
      <c r="M799">
        <v>-950.46699999999998</v>
      </c>
      <c r="N799">
        <v>-1935.74</v>
      </c>
      <c r="O799">
        <v>-6056.64</v>
      </c>
      <c r="P799">
        <v>-518.26199999999994</v>
      </c>
      <c r="Q799">
        <v>-565.45399999999995</v>
      </c>
      <c r="R799">
        <v>-6335.52</v>
      </c>
      <c r="S799">
        <v>-106.129</v>
      </c>
      <c r="T799">
        <v>-985.27499999999998</v>
      </c>
    </row>
    <row r="800" spans="1:20" x14ac:dyDescent="0.15">
      <c r="A800">
        <v>796</v>
      </c>
      <c r="B800">
        <v>1</v>
      </c>
      <c r="C800">
        <v>-8612.08</v>
      </c>
      <c r="D800">
        <v>-985.274</v>
      </c>
      <c r="E800">
        <v>-4543.07</v>
      </c>
      <c r="F800">
        <v>7481.8</v>
      </c>
      <c r="G800">
        <v>-496.48</v>
      </c>
      <c r="H800">
        <v>-2091.41</v>
      </c>
      <c r="I800">
        <v>-4527.6899999999996</v>
      </c>
      <c r="J800">
        <v>-3854.4</v>
      </c>
      <c r="K800">
        <v>-261.8</v>
      </c>
      <c r="L800">
        <v>-6903.33</v>
      </c>
      <c r="M800">
        <v>-844.33799999999997</v>
      </c>
      <c r="N800">
        <v>-1960.51</v>
      </c>
      <c r="O800">
        <v>-6120.92</v>
      </c>
      <c r="P800">
        <v>-318.38900000000001</v>
      </c>
      <c r="Q800">
        <v>-617.34400000000005</v>
      </c>
      <c r="R800">
        <v>-6268.9</v>
      </c>
      <c r="S800">
        <v>-91.394999999999996</v>
      </c>
      <c r="T800">
        <v>-1091.4000000000001</v>
      </c>
    </row>
    <row r="801" spans="1:20" x14ac:dyDescent="0.15">
      <c r="A801">
        <v>797</v>
      </c>
      <c r="B801">
        <v>0</v>
      </c>
      <c r="C801">
        <v>-8661.61</v>
      </c>
      <c r="D801">
        <v>-1178.0999999999999</v>
      </c>
      <c r="E801">
        <v>-4518.3</v>
      </c>
      <c r="F801">
        <v>8034.87</v>
      </c>
      <c r="G801">
        <v>-817.85199999999998</v>
      </c>
      <c r="H801">
        <v>-2110.85</v>
      </c>
      <c r="I801">
        <v>-3999.4</v>
      </c>
      <c r="J801">
        <v>-4002.38</v>
      </c>
      <c r="K801">
        <v>-340.80900000000003</v>
      </c>
      <c r="L801">
        <v>-6745.31</v>
      </c>
      <c r="M801">
        <v>-839.63800000000003</v>
      </c>
      <c r="N801">
        <v>-2027.14</v>
      </c>
      <c r="O801">
        <v>-6251.81</v>
      </c>
      <c r="P801">
        <v>-187.49</v>
      </c>
      <c r="Q801">
        <v>-646.81399999999996</v>
      </c>
      <c r="R801">
        <v>-6217.01</v>
      </c>
      <c r="S801">
        <v>-106.13</v>
      </c>
      <c r="T801">
        <v>-1170.4100000000001</v>
      </c>
    </row>
    <row r="802" spans="1:20" x14ac:dyDescent="0.15">
      <c r="A802">
        <v>798</v>
      </c>
      <c r="B802">
        <v>1</v>
      </c>
      <c r="C802">
        <v>-8807.25</v>
      </c>
      <c r="D802">
        <v>-1496.49</v>
      </c>
      <c r="E802">
        <v>-4464.0600000000004</v>
      </c>
      <c r="F802">
        <v>8575.5499999999993</v>
      </c>
      <c r="G802">
        <v>-1497.11</v>
      </c>
      <c r="H802">
        <v>-2000.02</v>
      </c>
      <c r="I802">
        <v>-3612.04</v>
      </c>
      <c r="J802">
        <v>-3918.04</v>
      </c>
      <c r="K802">
        <v>-419.81900000000002</v>
      </c>
      <c r="L802">
        <v>-6649.21</v>
      </c>
      <c r="M802">
        <v>-923.34900000000005</v>
      </c>
      <c r="N802">
        <v>-2066.64</v>
      </c>
      <c r="O802">
        <v>-6409.83</v>
      </c>
      <c r="P802">
        <v>-66.625299999999996</v>
      </c>
      <c r="Q802">
        <v>-580.18899999999996</v>
      </c>
      <c r="R802">
        <v>-6175.15</v>
      </c>
      <c r="S802">
        <v>-91.394499999999994</v>
      </c>
      <c r="T802">
        <v>-1261.81</v>
      </c>
    </row>
    <row r="803" spans="1:20" x14ac:dyDescent="0.15">
      <c r="A803">
        <v>799</v>
      </c>
      <c r="B803">
        <v>0</v>
      </c>
      <c r="C803">
        <v>-8913.3799999999992</v>
      </c>
      <c r="D803">
        <v>-1733.51</v>
      </c>
      <c r="E803">
        <v>-4513.59</v>
      </c>
      <c r="F803">
        <v>9212.9500000000007</v>
      </c>
      <c r="G803">
        <v>-2353.83</v>
      </c>
      <c r="H803">
        <v>-2041.87</v>
      </c>
      <c r="I803">
        <v>-3550.74</v>
      </c>
      <c r="J803">
        <v>-3500.58</v>
      </c>
      <c r="K803">
        <v>-523.596</v>
      </c>
      <c r="L803">
        <v>-6663.95</v>
      </c>
      <c r="M803">
        <v>-856.72400000000005</v>
      </c>
      <c r="N803">
        <v>-2081.38</v>
      </c>
      <c r="O803">
        <v>-6555.47</v>
      </c>
      <c r="P803">
        <v>-14.7363</v>
      </c>
      <c r="Q803">
        <v>-540.68499999999995</v>
      </c>
      <c r="R803">
        <v>-6177.51</v>
      </c>
      <c r="S803">
        <v>-130.899</v>
      </c>
      <c r="T803">
        <v>-1355.55</v>
      </c>
    </row>
    <row r="804" spans="1:20" x14ac:dyDescent="0.15">
      <c r="A804">
        <v>800</v>
      </c>
      <c r="B804">
        <v>1</v>
      </c>
      <c r="C804">
        <v>-9004.77</v>
      </c>
      <c r="D804">
        <v>-1921</v>
      </c>
      <c r="E804">
        <v>-4584.92</v>
      </c>
      <c r="F804">
        <v>10133.9</v>
      </c>
      <c r="G804">
        <v>-3059.59</v>
      </c>
      <c r="H804">
        <v>-2027.14</v>
      </c>
      <c r="I804">
        <v>-3812.54</v>
      </c>
      <c r="J804">
        <v>-3009.43</v>
      </c>
      <c r="K804">
        <v>-644.46299999999997</v>
      </c>
      <c r="L804">
        <v>-6624.44</v>
      </c>
      <c r="M804">
        <v>-891.524</v>
      </c>
      <c r="N804">
        <v>-2041.87</v>
      </c>
      <c r="O804">
        <v>-6636.83</v>
      </c>
      <c r="P804">
        <v>-10.0313</v>
      </c>
      <c r="Q804">
        <v>-525.94799999999998</v>
      </c>
      <c r="R804">
        <v>-6110.88</v>
      </c>
      <c r="S804">
        <v>-182.78800000000001</v>
      </c>
      <c r="T804">
        <v>-1407.44</v>
      </c>
    </row>
    <row r="805" spans="1:20" x14ac:dyDescent="0.15">
      <c r="A805">
        <v>801</v>
      </c>
      <c r="B805">
        <v>0</v>
      </c>
      <c r="C805">
        <v>-9135.67</v>
      </c>
      <c r="D805">
        <v>-2000.01</v>
      </c>
      <c r="E805">
        <v>-4503.5600000000004</v>
      </c>
      <c r="F805">
        <v>11020.1</v>
      </c>
      <c r="G805">
        <v>-3655.13</v>
      </c>
      <c r="H805">
        <v>-2041.87</v>
      </c>
      <c r="I805">
        <v>-4054.27</v>
      </c>
      <c r="J805">
        <v>-2703.43</v>
      </c>
      <c r="K805">
        <v>-671.58399999999995</v>
      </c>
      <c r="L805">
        <v>-6609.71</v>
      </c>
      <c r="M805">
        <v>-1039.51</v>
      </c>
      <c r="N805">
        <v>-2002.37</v>
      </c>
      <c r="O805">
        <v>-6587.29</v>
      </c>
      <c r="P805">
        <v>-56.5961</v>
      </c>
      <c r="Q805">
        <v>-553.06899999999996</v>
      </c>
      <c r="R805">
        <v>-6096.14</v>
      </c>
      <c r="S805">
        <v>-224.64599999999999</v>
      </c>
      <c r="T805">
        <v>-1486.45</v>
      </c>
    </row>
    <row r="806" spans="1:20" x14ac:dyDescent="0.15">
      <c r="A806">
        <v>802</v>
      </c>
      <c r="B806">
        <v>1</v>
      </c>
      <c r="C806">
        <v>-9318.4500000000007</v>
      </c>
      <c r="D806">
        <v>-2153.3200000000002</v>
      </c>
      <c r="E806">
        <v>-4429.26</v>
      </c>
      <c r="F806">
        <v>11609.7</v>
      </c>
      <c r="G806">
        <v>-4491.79</v>
      </c>
      <c r="H806">
        <v>-1989.98</v>
      </c>
      <c r="I806">
        <v>-4133.28</v>
      </c>
      <c r="J806">
        <v>-2518.29</v>
      </c>
      <c r="K806">
        <v>-646.81700000000001</v>
      </c>
      <c r="L806">
        <v>-6636.83</v>
      </c>
      <c r="M806">
        <v>-1153.32</v>
      </c>
      <c r="N806">
        <v>-1987.63</v>
      </c>
      <c r="O806">
        <v>-6454.04</v>
      </c>
      <c r="P806">
        <v>17.0932</v>
      </c>
      <c r="Q806">
        <v>-577.83600000000001</v>
      </c>
      <c r="R806">
        <v>-6148.03</v>
      </c>
      <c r="S806">
        <v>-222.291</v>
      </c>
      <c r="T806">
        <v>-1528.31</v>
      </c>
    </row>
    <row r="807" spans="1:20" x14ac:dyDescent="0.15">
      <c r="A807">
        <v>803</v>
      </c>
      <c r="B807">
        <v>0</v>
      </c>
      <c r="C807">
        <v>-9468.7999999999993</v>
      </c>
      <c r="D807">
        <v>-2271.23</v>
      </c>
      <c r="E807">
        <v>-4340.83</v>
      </c>
      <c r="F807">
        <v>11846.8</v>
      </c>
      <c r="G807">
        <v>-4886.2299999999996</v>
      </c>
      <c r="H807">
        <v>-1985.27</v>
      </c>
      <c r="I807">
        <v>-4212.29</v>
      </c>
      <c r="J807">
        <v>-2360.27</v>
      </c>
      <c r="K807">
        <v>-592.57399999999996</v>
      </c>
      <c r="L807">
        <v>-6673.98</v>
      </c>
      <c r="M807">
        <v>-1343.17</v>
      </c>
      <c r="N807">
        <v>-2027.13</v>
      </c>
      <c r="O807">
        <v>-6399.8</v>
      </c>
      <c r="P807">
        <v>-56.599400000000003</v>
      </c>
      <c r="Q807">
        <v>-656.84500000000003</v>
      </c>
      <c r="R807">
        <v>-6227.04</v>
      </c>
      <c r="S807">
        <v>-251.768</v>
      </c>
      <c r="T807">
        <v>-1513.57</v>
      </c>
    </row>
    <row r="808" spans="1:20" x14ac:dyDescent="0.15">
      <c r="A808">
        <v>804</v>
      </c>
      <c r="B808">
        <v>1</v>
      </c>
      <c r="C808">
        <v>-9404.5300000000007</v>
      </c>
      <c r="D808">
        <v>-1880.9</v>
      </c>
      <c r="E808">
        <v>-4416.88</v>
      </c>
      <c r="F808">
        <v>12133.3</v>
      </c>
      <c r="G808">
        <v>-4871.49</v>
      </c>
      <c r="H808">
        <v>-2229.9699999999998</v>
      </c>
      <c r="I808">
        <v>-4303.68</v>
      </c>
      <c r="J808">
        <v>-2189.87</v>
      </c>
      <c r="K808">
        <v>-555.42600000000004</v>
      </c>
      <c r="L808">
        <v>-6829.64</v>
      </c>
      <c r="M808">
        <v>-1231.72</v>
      </c>
      <c r="N808">
        <v>-2004.73</v>
      </c>
      <c r="O808">
        <v>-6412.18</v>
      </c>
      <c r="P808">
        <v>116.158</v>
      </c>
      <c r="Q808">
        <v>-711.08900000000006</v>
      </c>
      <c r="R808">
        <v>-6318.43</v>
      </c>
      <c r="S808">
        <v>-222.29</v>
      </c>
      <c r="T808">
        <v>-1540.69</v>
      </c>
    </row>
    <row r="809" spans="1:20" x14ac:dyDescent="0.15">
      <c r="A809">
        <v>805</v>
      </c>
      <c r="B809">
        <v>0</v>
      </c>
      <c r="C809">
        <v>-9174.57</v>
      </c>
      <c r="D809">
        <v>-1550.72</v>
      </c>
      <c r="E809">
        <v>-4165.1099999999997</v>
      </c>
      <c r="F809">
        <v>12590.3</v>
      </c>
      <c r="G809">
        <v>-5010.05</v>
      </c>
      <c r="H809">
        <v>-2614.9899999999998</v>
      </c>
      <c r="I809">
        <v>-4409.8100000000004</v>
      </c>
      <c r="J809">
        <v>-2004.73</v>
      </c>
      <c r="K809">
        <v>-486.44200000000001</v>
      </c>
      <c r="L809">
        <v>-6967.61</v>
      </c>
      <c r="M809">
        <v>-1000.01</v>
      </c>
      <c r="N809">
        <v>-1921</v>
      </c>
      <c r="O809">
        <v>-6426.92</v>
      </c>
      <c r="P809">
        <v>209.90700000000001</v>
      </c>
      <c r="Q809">
        <v>-810.149</v>
      </c>
      <c r="R809">
        <v>-6436.95</v>
      </c>
      <c r="S809">
        <v>-288.91699999999997</v>
      </c>
      <c r="T809">
        <v>-1515.93</v>
      </c>
    </row>
    <row r="810" spans="1:20" x14ac:dyDescent="0.15">
      <c r="A810">
        <v>806</v>
      </c>
      <c r="B810">
        <v>1</v>
      </c>
      <c r="C810">
        <v>-8935.7800000000007</v>
      </c>
      <c r="D810">
        <v>-1745.88</v>
      </c>
      <c r="E810">
        <v>-4091.41</v>
      </c>
      <c r="F810">
        <v>13071.4</v>
      </c>
      <c r="G810">
        <v>-5105.57</v>
      </c>
      <c r="H810">
        <v>-2903.91</v>
      </c>
      <c r="I810">
        <v>-4513.59</v>
      </c>
      <c r="J810">
        <v>-1834.33</v>
      </c>
      <c r="K810">
        <v>-476.41699999999997</v>
      </c>
      <c r="L810">
        <v>-6925.75</v>
      </c>
      <c r="M810">
        <v>-1014.75</v>
      </c>
      <c r="N810">
        <v>-2024.78</v>
      </c>
      <c r="O810">
        <v>-6449.33</v>
      </c>
      <c r="P810">
        <v>261.79399999999998</v>
      </c>
      <c r="Q810">
        <v>-1113.8</v>
      </c>
      <c r="R810">
        <v>-6567.84</v>
      </c>
      <c r="S810">
        <v>-303.65699999999998</v>
      </c>
      <c r="T810">
        <v>-1474.06</v>
      </c>
    </row>
    <row r="811" spans="1:20" x14ac:dyDescent="0.15">
      <c r="A811">
        <v>807</v>
      </c>
      <c r="B811">
        <v>0</v>
      </c>
      <c r="C811">
        <v>-9212.31</v>
      </c>
      <c r="D811">
        <v>-1898.6</v>
      </c>
      <c r="E811">
        <v>-4214.6499999999996</v>
      </c>
      <c r="F811">
        <v>13221.8</v>
      </c>
      <c r="G811">
        <v>-4681.04</v>
      </c>
      <c r="H811">
        <v>-3232.33</v>
      </c>
      <c r="I811">
        <v>-4646.84</v>
      </c>
      <c r="J811">
        <v>-1735.86</v>
      </c>
      <c r="K811">
        <v>-308.375</v>
      </c>
      <c r="L811">
        <v>-6903.34</v>
      </c>
      <c r="M811">
        <v>-1061.92</v>
      </c>
      <c r="N811">
        <v>-2182.79</v>
      </c>
      <c r="O811">
        <v>-6557.82</v>
      </c>
      <c r="P811">
        <v>316.03899999999999</v>
      </c>
      <c r="Q811">
        <v>-1377.95</v>
      </c>
      <c r="R811">
        <v>-6688.71</v>
      </c>
      <c r="S811">
        <v>-264.15300000000002</v>
      </c>
      <c r="T811">
        <v>-1501.19</v>
      </c>
    </row>
    <row r="812" spans="1:20" x14ac:dyDescent="0.15">
      <c r="A812">
        <v>808</v>
      </c>
      <c r="B812">
        <v>1</v>
      </c>
      <c r="C812">
        <v>-9476.4599999999991</v>
      </c>
      <c r="D812">
        <v>-1854.37</v>
      </c>
      <c r="E812">
        <v>-4187.5200000000004</v>
      </c>
      <c r="F812">
        <v>13504.2</v>
      </c>
      <c r="G812">
        <v>-4563.1099999999997</v>
      </c>
      <c r="H812">
        <v>-3587.87</v>
      </c>
      <c r="I812">
        <v>-4787.76</v>
      </c>
      <c r="J812">
        <v>-1755.32</v>
      </c>
      <c r="K812">
        <v>-7.0791599999999999</v>
      </c>
      <c r="L812">
        <v>-6831.99</v>
      </c>
      <c r="M812">
        <v>-1014.16</v>
      </c>
      <c r="N812">
        <v>-2254.14</v>
      </c>
      <c r="O812">
        <v>-6607.35</v>
      </c>
      <c r="P812">
        <v>204.60400000000001</v>
      </c>
      <c r="Q812">
        <v>-1664.51</v>
      </c>
      <c r="R812">
        <v>-6740.6</v>
      </c>
      <c r="S812">
        <v>-224.648</v>
      </c>
      <c r="T812">
        <v>-1476.42</v>
      </c>
    </row>
    <row r="813" spans="1:20" x14ac:dyDescent="0.15">
      <c r="A813">
        <v>809</v>
      </c>
      <c r="B813">
        <v>0</v>
      </c>
      <c r="C813">
        <v>-9552.5300000000007</v>
      </c>
      <c r="D813">
        <v>-1972.89</v>
      </c>
      <c r="E813">
        <v>-4373.24</v>
      </c>
      <c r="F813">
        <v>14429.9</v>
      </c>
      <c r="G813">
        <v>-4705.8100000000004</v>
      </c>
      <c r="H813">
        <v>-3992.94</v>
      </c>
      <c r="I813">
        <v>-5126.2</v>
      </c>
      <c r="J813">
        <v>-1396.84</v>
      </c>
      <c r="K813">
        <v>311.31799999999998</v>
      </c>
      <c r="L813">
        <v>-6900.98</v>
      </c>
      <c r="M813">
        <v>-577.83199999999999</v>
      </c>
      <c r="N813">
        <v>-2197.5300000000002</v>
      </c>
      <c r="O813">
        <v>-6765.36</v>
      </c>
      <c r="P813">
        <v>-14.742000000000001</v>
      </c>
      <c r="Q813">
        <v>-1997.65</v>
      </c>
      <c r="R813">
        <v>-6856.76</v>
      </c>
      <c r="S813">
        <v>-197.52500000000001</v>
      </c>
      <c r="T813">
        <v>-1397.41</v>
      </c>
    </row>
    <row r="814" spans="1:20" x14ac:dyDescent="0.15">
      <c r="A814">
        <v>810</v>
      </c>
      <c r="B814">
        <v>1</v>
      </c>
      <c r="C814">
        <v>-9276</v>
      </c>
      <c r="D814">
        <v>-1893.3</v>
      </c>
      <c r="E814">
        <v>-4668.67</v>
      </c>
      <c r="F814">
        <v>15182.8</v>
      </c>
      <c r="G814">
        <v>-4654.5</v>
      </c>
      <c r="H814">
        <v>-4506.5</v>
      </c>
      <c r="I814">
        <v>-5525.97</v>
      </c>
      <c r="J814">
        <v>-834.32600000000002</v>
      </c>
      <c r="K814">
        <v>523.58399999999995</v>
      </c>
      <c r="L814">
        <v>-6873.86</v>
      </c>
      <c r="M814">
        <v>-755.89099999999996</v>
      </c>
      <c r="N814">
        <v>-2326.0700000000002</v>
      </c>
      <c r="O814">
        <v>-6935.76</v>
      </c>
      <c r="P814">
        <v>2.3613200000000001</v>
      </c>
      <c r="Q814">
        <v>-2145.65</v>
      </c>
      <c r="R814">
        <v>-7103.8</v>
      </c>
      <c r="S814">
        <v>-197.52500000000001</v>
      </c>
      <c r="T814">
        <v>-1330.79</v>
      </c>
    </row>
    <row r="815" spans="1:20" x14ac:dyDescent="0.15">
      <c r="A815">
        <v>811</v>
      </c>
      <c r="B815">
        <v>0</v>
      </c>
      <c r="C815">
        <v>-9036.61</v>
      </c>
      <c r="D815">
        <v>-1491.17</v>
      </c>
      <c r="E815">
        <v>-4412.17</v>
      </c>
      <c r="F815">
        <v>15866.8</v>
      </c>
      <c r="G815">
        <v>-5195.75</v>
      </c>
      <c r="H815">
        <v>-4933.3900000000003</v>
      </c>
      <c r="I815">
        <v>-5800.14</v>
      </c>
      <c r="J815">
        <v>-733.48900000000003</v>
      </c>
      <c r="K815">
        <v>718.745</v>
      </c>
      <c r="L815">
        <v>-6886.24</v>
      </c>
      <c r="M815">
        <v>-1150.94</v>
      </c>
      <c r="N815">
        <v>-2538.33</v>
      </c>
      <c r="O815">
        <v>-7158.05</v>
      </c>
      <c r="P815">
        <v>-54.247999999999998</v>
      </c>
      <c r="Q815">
        <v>-2197.5300000000002</v>
      </c>
      <c r="R815">
        <v>-7422.2</v>
      </c>
      <c r="S815">
        <v>-185.14400000000001</v>
      </c>
      <c r="T815">
        <v>-1278.9000000000001</v>
      </c>
    </row>
    <row r="816" spans="1:20" x14ac:dyDescent="0.15">
      <c r="A816">
        <v>812</v>
      </c>
      <c r="B816">
        <v>1</v>
      </c>
      <c r="C816">
        <v>-8952.8799999999992</v>
      </c>
      <c r="D816">
        <v>-1444.58</v>
      </c>
      <c r="E816">
        <v>-4397.43</v>
      </c>
      <c r="F816">
        <v>16565.5</v>
      </c>
      <c r="G816">
        <v>-6069.58</v>
      </c>
      <c r="H816">
        <v>-5071.38</v>
      </c>
      <c r="I816">
        <v>-6180.44</v>
      </c>
      <c r="J816">
        <v>-931.01199999999994</v>
      </c>
      <c r="K816">
        <v>970.51700000000005</v>
      </c>
      <c r="L816">
        <v>-7000.03</v>
      </c>
      <c r="M816">
        <v>-1323.13</v>
      </c>
      <c r="N816">
        <v>-2634.45</v>
      </c>
      <c r="O816">
        <v>-7397.44</v>
      </c>
      <c r="P816">
        <v>0</v>
      </c>
      <c r="Q816">
        <v>-2239.4</v>
      </c>
      <c r="R816">
        <v>-7659.23</v>
      </c>
      <c r="S816">
        <v>-158.02000000000001</v>
      </c>
      <c r="T816">
        <v>-1199.8900000000001</v>
      </c>
    </row>
    <row r="817" spans="1:20" x14ac:dyDescent="0.15">
      <c r="A817">
        <v>813</v>
      </c>
      <c r="B817">
        <v>0</v>
      </c>
      <c r="C817">
        <v>-9056.65</v>
      </c>
      <c r="D817">
        <v>-1431.63</v>
      </c>
      <c r="E817">
        <v>-4325.51</v>
      </c>
      <c r="F817">
        <v>17212.3</v>
      </c>
      <c r="G817">
        <v>-6755.9</v>
      </c>
      <c r="H817">
        <v>-5017.13</v>
      </c>
      <c r="I817">
        <v>-6639.75</v>
      </c>
      <c r="J817">
        <v>-1140.92</v>
      </c>
      <c r="K817">
        <v>1242.32</v>
      </c>
      <c r="L817">
        <v>-7227.04</v>
      </c>
      <c r="M817">
        <v>-1044.24</v>
      </c>
      <c r="N817">
        <v>-2607.33</v>
      </c>
      <c r="O817">
        <v>-7592.6</v>
      </c>
      <c r="P817">
        <v>-24.7608</v>
      </c>
      <c r="Q817">
        <v>-2175.14</v>
      </c>
      <c r="R817">
        <v>-7883.88</v>
      </c>
      <c r="S817">
        <v>-133.25899999999999</v>
      </c>
      <c r="T817">
        <v>-1145.6400000000001</v>
      </c>
    </row>
    <row r="818" spans="1:20" x14ac:dyDescent="0.15">
      <c r="A818">
        <v>814</v>
      </c>
      <c r="B818">
        <v>1</v>
      </c>
      <c r="C818">
        <v>-9214.66</v>
      </c>
      <c r="D818">
        <v>-982.33699999999999</v>
      </c>
      <c r="E818">
        <v>-4046.61</v>
      </c>
      <c r="F818">
        <v>17829.7</v>
      </c>
      <c r="G818">
        <v>-7449.88</v>
      </c>
      <c r="H818">
        <v>-4967.6099999999997</v>
      </c>
      <c r="I818">
        <v>-7041.89</v>
      </c>
      <c r="J818">
        <v>-1452.22</v>
      </c>
      <c r="K818">
        <v>1726.39</v>
      </c>
      <c r="L818">
        <v>-7345.55</v>
      </c>
      <c r="M818">
        <v>-958.13400000000001</v>
      </c>
      <c r="N818">
        <v>-2619.71</v>
      </c>
      <c r="O818">
        <v>-7807.23</v>
      </c>
      <c r="P818">
        <v>-66.6297</v>
      </c>
      <c r="Q818">
        <v>-2044.24</v>
      </c>
      <c r="R818">
        <v>-8044.26</v>
      </c>
      <c r="S818">
        <v>-91.39</v>
      </c>
      <c r="T818">
        <v>-1133.26</v>
      </c>
    </row>
    <row r="819" spans="1:20" x14ac:dyDescent="0.15">
      <c r="A819">
        <v>815</v>
      </c>
      <c r="B819">
        <v>0</v>
      </c>
      <c r="C819">
        <v>-9434.58</v>
      </c>
      <c r="D819">
        <v>-649.19000000000005</v>
      </c>
      <c r="E819">
        <v>-3873.85</v>
      </c>
      <c r="F819">
        <v>18464.099999999999</v>
      </c>
      <c r="G819">
        <v>-8304.24</v>
      </c>
      <c r="H819">
        <v>-4933.3900000000003</v>
      </c>
      <c r="I819">
        <v>-7162.77</v>
      </c>
      <c r="J819">
        <v>-1913.9</v>
      </c>
      <c r="K819">
        <v>2281.8200000000002</v>
      </c>
      <c r="L819">
        <v>-7488.83</v>
      </c>
      <c r="M819">
        <v>-1079.01</v>
      </c>
      <c r="N819">
        <v>-2646.83</v>
      </c>
      <c r="O819">
        <v>-7898.62</v>
      </c>
      <c r="P819">
        <v>-101.404</v>
      </c>
      <c r="Q819">
        <v>-1886.22</v>
      </c>
      <c r="R819">
        <v>-8073.75</v>
      </c>
      <c r="S819">
        <v>-93.755099999999999</v>
      </c>
      <c r="T819">
        <v>-1081.3800000000001</v>
      </c>
    </row>
    <row r="820" spans="1:20" x14ac:dyDescent="0.15">
      <c r="A820">
        <v>816</v>
      </c>
      <c r="B820">
        <v>1</v>
      </c>
      <c r="C820">
        <v>-9691.09</v>
      </c>
      <c r="D820">
        <v>-476.42599999999999</v>
      </c>
      <c r="E820">
        <v>-3767.71</v>
      </c>
      <c r="F820">
        <v>19116.2</v>
      </c>
      <c r="G820">
        <v>-8990.01</v>
      </c>
      <c r="H820">
        <v>-5913.18</v>
      </c>
      <c r="I820">
        <v>-7227.04</v>
      </c>
      <c r="J820">
        <v>-2199.9</v>
      </c>
      <c r="K820">
        <v>2681.6</v>
      </c>
      <c r="L820">
        <v>-7673.97</v>
      </c>
      <c r="M820">
        <v>-1056.6199999999999</v>
      </c>
      <c r="N820">
        <v>-2609.69</v>
      </c>
      <c r="O820">
        <v>-7992.38</v>
      </c>
      <c r="P820">
        <v>-249.40899999999999</v>
      </c>
      <c r="Q820">
        <v>-1765.34</v>
      </c>
      <c r="R820">
        <v>-7969.98</v>
      </c>
      <c r="S820">
        <v>-39.504899999999999</v>
      </c>
      <c r="T820">
        <v>-989.99</v>
      </c>
    </row>
    <row r="821" spans="1:20" x14ac:dyDescent="0.15">
      <c r="A821">
        <v>817</v>
      </c>
      <c r="B821">
        <v>0</v>
      </c>
      <c r="C821">
        <v>-9767.73</v>
      </c>
      <c r="D821">
        <v>-382.67</v>
      </c>
      <c r="E821">
        <v>-3639.19</v>
      </c>
      <c r="F821">
        <v>19787.2</v>
      </c>
      <c r="G821">
        <v>-9571.2900000000009</v>
      </c>
      <c r="H821">
        <v>-7703.46</v>
      </c>
      <c r="I821">
        <v>-7308.41</v>
      </c>
      <c r="J821">
        <v>-2197.5300000000002</v>
      </c>
      <c r="K821">
        <v>2819.6</v>
      </c>
      <c r="L821">
        <v>-7856.75</v>
      </c>
      <c r="M821">
        <v>-1022.39</v>
      </c>
      <c r="N821">
        <v>-2503.56</v>
      </c>
      <c r="O821">
        <v>-8007.12</v>
      </c>
      <c r="P821">
        <v>-239.39699999999999</v>
      </c>
      <c r="Q821">
        <v>-1750.6</v>
      </c>
      <c r="R821">
        <v>-7824.34</v>
      </c>
      <c r="S821">
        <v>-27.125699999999998</v>
      </c>
      <c r="T821">
        <v>-896.23400000000004</v>
      </c>
    </row>
    <row r="822" spans="1:20" x14ac:dyDescent="0.15">
      <c r="A822">
        <v>818</v>
      </c>
      <c r="B822">
        <v>1</v>
      </c>
      <c r="C822">
        <v>-9950.51</v>
      </c>
      <c r="D822">
        <v>-367.923</v>
      </c>
      <c r="E822">
        <v>-3525.95</v>
      </c>
      <c r="F822">
        <v>19690</v>
      </c>
      <c r="G822">
        <v>-11909.5</v>
      </c>
      <c r="H822">
        <v>-7455.88</v>
      </c>
      <c r="I822">
        <v>-7320.79</v>
      </c>
      <c r="J822">
        <v>-2288.92</v>
      </c>
      <c r="K822">
        <v>2728.21</v>
      </c>
      <c r="L822">
        <v>-8044.26</v>
      </c>
      <c r="M822">
        <v>-1271.8</v>
      </c>
      <c r="N822">
        <v>-2511.1999999999998</v>
      </c>
      <c r="O822">
        <v>-7980</v>
      </c>
      <c r="P822">
        <v>-244.673</v>
      </c>
      <c r="Q822">
        <v>-1814.86</v>
      </c>
      <c r="R822">
        <v>-7693.45</v>
      </c>
      <c r="S822">
        <v>-24.757999999999999</v>
      </c>
      <c r="T822">
        <v>-844.35</v>
      </c>
    </row>
    <row r="823" spans="1:20" x14ac:dyDescent="0.15">
      <c r="A823">
        <v>819</v>
      </c>
      <c r="B823">
        <v>0</v>
      </c>
      <c r="C823">
        <v>-10212.299999999999</v>
      </c>
      <c r="D823">
        <v>-370.29199999999997</v>
      </c>
      <c r="E823">
        <v>-3584.94</v>
      </c>
      <c r="F823">
        <v>19194.7</v>
      </c>
      <c r="G823">
        <v>-15821.8</v>
      </c>
      <c r="H823">
        <v>-7557.06</v>
      </c>
      <c r="I823">
        <v>-7347.92</v>
      </c>
      <c r="J823">
        <v>-2432.19</v>
      </c>
      <c r="K823">
        <v>2659.21</v>
      </c>
      <c r="L823">
        <v>-8123.27</v>
      </c>
      <c r="M823">
        <v>-1597.85</v>
      </c>
      <c r="N823">
        <v>-2659.21</v>
      </c>
      <c r="O823">
        <v>-7980</v>
      </c>
      <c r="P823">
        <v>-385.03899999999999</v>
      </c>
      <c r="Q823">
        <v>-1896.24</v>
      </c>
      <c r="R823">
        <v>-7560.19</v>
      </c>
      <c r="S823">
        <v>-79.009900000000002</v>
      </c>
      <c r="T823">
        <v>-752.96199999999999</v>
      </c>
    </row>
    <row r="824" spans="1:20" x14ac:dyDescent="0.15">
      <c r="A824">
        <v>820</v>
      </c>
      <c r="B824">
        <v>1</v>
      </c>
      <c r="C824">
        <v>-10491.2</v>
      </c>
      <c r="D824">
        <v>-278.904</v>
      </c>
      <c r="E824">
        <v>-3476.43</v>
      </c>
      <c r="F824">
        <v>19382.2</v>
      </c>
      <c r="G824">
        <v>-17571.5</v>
      </c>
      <c r="H824">
        <v>-9970.27</v>
      </c>
      <c r="I824">
        <v>-7298.4</v>
      </c>
      <c r="J824">
        <v>-2604.96</v>
      </c>
      <c r="K824">
        <v>2599.69</v>
      </c>
      <c r="L824">
        <v>-8288.93</v>
      </c>
      <c r="M824">
        <v>-1958.13</v>
      </c>
      <c r="N824">
        <v>-2698.71</v>
      </c>
      <c r="O824">
        <v>-7942.86</v>
      </c>
      <c r="P824">
        <v>-276.53500000000003</v>
      </c>
      <c r="Q824">
        <v>-1933.37</v>
      </c>
      <c r="R824">
        <v>-7555.45</v>
      </c>
      <c r="S824">
        <v>-91.388300000000001</v>
      </c>
      <c r="T824">
        <v>-646.827</v>
      </c>
    </row>
    <row r="825" spans="1:20" x14ac:dyDescent="0.15">
      <c r="A825">
        <v>821</v>
      </c>
      <c r="B825">
        <v>0</v>
      </c>
      <c r="C825">
        <v>-10688.7</v>
      </c>
      <c r="D825">
        <v>-148.012</v>
      </c>
      <c r="E825">
        <v>-3439.3</v>
      </c>
      <c r="F825">
        <v>18916.5</v>
      </c>
      <c r="G825">
        <v>-16972.400000000001</v>
      </c>
      <c r="H825">
        <v>-12464.6</v>
      </c>
      <c r="I825">
        <v>-7165.14</v>
      </c>
      <c r="J825">
        <v>-2686.34</v>
      </c>
      <c r="K825">
        <v>2273.64</v>
      </c>
      <c r="L825">
        <v>-8669.2199999999993</v>
      </c>
      <c r="M825">
        <v>-2007.11</v>
      </c>
      <c r="N825">
        <v>-2688.71</v>
      </c>
      <c r="O825">
        <v>-7898.62</v>
      </c>
      <c r="P825">
        <v>-251.77799999999999</v>
      </c>
      <c r="Q825">
        <v>-2076.64</v>
      </c>
      <c r="R825">
        <v>-7738.23</v>
      </c>
      <c r="S825">
        <v>-130.893</v>
      </c>
      <c r="T825">
        <v>-592.57399999999996</v>
      </c>
    </row>
    <row r="826" spans="1:20" x14ac:dyDescent="0.15">
      <c r="A826">
        <v>822</v>
      </c>
      <c r="B826">
        <v>1</v>
      </c>
      <c r="C826">
        <v>-10873.9</v>
      </c>
      <c r="D826">
        <v>-51.882800000000003</v>
      </c>
      <c r="E826">
        <v>-3456.94</v>
      </c>
      <c r="F826">
        <v>17183.099999999999</v>
      </c>
      <c r="G826">
        <v>-17831.2</v>
      </c>
      <c r="H826">
        <v>-12707.2</v>
      </c>
      <c r="I826">
        <v>-7110.89</v>
      </c>
      <c r="J826">
        <v>-2673.96</v>
      </c>
      <c r="K826">
        <v>1888.6</v>
      </c>
      <c r="L826">
        <v>-9041.89</v>
      </c>
      <c r="M826">
        <v>-1705.83</v>
      </c>
      <c r="N826">
        <v>-2607.33</v>
      </c>
      <c r="O826">
        <v>-8004.75</v>
      </c>
      <c r="P826">
        <v>-197.52500000000001</v>
      </c>
      <c r="Q826">
        <v>-2249.41</v>
      </c>
      <c r="R826">
        <v>-8000.01</v>
      </c>
      <c r="S826">
        <v>-182.77600000000001</v>
      </c>
      <c r="T826">
        <v>-604.952</v>
      </c>
    </row>
    <row r="827" spans="1:20" x14ac:dyDescent="0.15">
      <c r="A827">
        <v>823</v>
      </c>
      <c r="B827">
        <v>0</v>
      </c>
      <c r="C827">
        <v>-11069</v>
      </c>
      <c r="D827">
        <v>-79.009900000000002</v>
      </c>
      <c r="E827">
        <v>-3723.47</v>
      </c>
      <c r="F827">
        <v>15299.2</v>
      </c>
      <c r="G827">
        <v>-19755.400000000001</v>
      </c>
      <c r="H827">
        <v>-11898.6</v>
      </c>
      <c r="I827">
        <v>-7110.89</v>
      </c>
      <c r="J827">
        <v>-2683.96</v>
      </c>
      <c r="K827">
        <v>1723.47</v>
      </c>
      <c r="L827">
        <v>-9229.4</v>
      </c>
      <c r="M827">
        <v>-1474.06</v>
      </c>
      <c r="N827">
        <v>-2619.6999999999998</v>
      </c>
      <c r="O827">
        <v>-8071.38</v>
      </c>
      <c r="P827">
        <v>-148.01400000000001</v>
      </c>
      <c r="Q827">
        <v>-2429.81</v>
      </c>
      <c r="R827">
        <v>-8303.67</v>
      </c>
      <c r="S827">
        <v>-249.40700000000001</v>
      </c>
      <c r="T827">
        <v>-619.70100000000002</v>
      </c>
    </row>
    <row r="828" spans="1:20" x14ac:dyDescent="0.15">
      <c r="A828">
        <v>824</v>
      </c>
      <c r="B828">
        <v>1</v>
      </c>
      <c r="C828">
        <v>-11345.5</v>
      </c>
      <c r="D828">
        <v>-128.51900000000001</v>
      </c>
      <c r="E828">
        <v>-3893.86</v>
      </c>
      <c r="F828">
        <v>13516.8</v>
      </c>
      <c r="G828">
        <v>-20120.400000000001</v>
      </c>
      <c r="H828">
        <v>-12088.5</v>
      </c>
      <c r="I828">
        <v>-7123.26</v>
      </c>
      <c r="J828">
        <v>-2777.72</v>
      </c>
      <c r="K828">
        <v>1864.36</v>
      </c>
      <c r="L828">
        <v>-9296.0400000000009</v>
      </c>
      <c r="M828">
        <v>-1538.32</v>
      </c>
      <c r="N828">
        <v>-2696.34</v>
      </c>
      <c r="O828">
        <v>-8135.64</v>
      </c>
      <c r="P828">
        <v>-39.504899999999999</v>
      </c>
      <c r="Q828">
        <v>-2721.09</v>
      </c>
      <c r="R828">
        <v>-8604.9599999999991</v>
      </c>
      <c r="S828">
        <v>-313.66699999999997</v>
      </c>
      <c r="T828">
        <v>-580.197</v>
      </c>
    </row>
    <row r="829" spans="1:20" x14ac:dyDescent="0.15">
      <c r="A829">
        <v>825</v>
      </c>
      <c r="B829">
        <v>0</v>
      </c>
      <c r="C829">
        <v>-11609.7</v>
      </c>
      <c r="D829">
        <v>-212.27500000000001</v>
      </c>
      <c r="E829">
        <v>-4091.39</v>
      </c>
      <c r="F829">
        <v>11959</v>
      </c>
      <c r="G829">
        <v>-20159.900000000001</v>
      </c>
      <c r="H829">
        <v>-12088.5</v>
      </c>
      <c r="I829">
        <v>-7237.03</v>
      </c>
      <c r="J829">
        <v>-2854.36</v>
      </c>
      <c r="K829">
        <v>2103.7600000000002</v>
      </c>
      <c r="L829">
        <v>-9360.2900000000009</v>
      </c>
      <c r="M829">
        <v>-1570.19</v>
      </c>
      <c r="N829">
        <v>-2879.11</v>
      </c>
      <c r="O829">
        <v>-8278.91</v>
      </c>
      <c r="P829">
        <v>-27.127800000000001</v>
      </c>
      <c r="Q829">
        <v>-2995.25</v>
      </c>
      <c r="R829">
        <v>-8935.74</v>
      </c>
      <c r="S829">
        <v>-395.04899999999998</v>
      </c>
      <c r="T829">
        <v>-577.82299999999998</v>
      </c>
    </row>
    <row r="830" spans="1:20" x14ac:dyDescent="0.15">
      <c r="A830">
        <v>826</v>
      </c>
      <c r="B830">
        <v>1</v>
      </c>
      <c r="C830">
        <v>-11809.6</v>
      </c>
      <c r="D830">
        <v>-145.643</v>
      </c>
      <c r="E830">
        <v>-4264.16</v>
      </c>
      <c r="F830">
        <v>10673</v>
      </c>
      <c r="G830">
        <v>-20187</v>
      </c>
      <c r="H830">
        <v>-12039</v>
      </c>
      <c r="I830">
        <v>-7476.43</v>
      </c>
      <c r="J830">
        <v>-3024.75</v>
      </c>
      <c r="K830">
        <v>2298.91</v>
      </c>
      <c r="L830">
        <v>-9454.0499999999993</v>
      </c>
      <c r="M830">
        <v>-1412.18</v>
      </c>
      <c r="N830">
        <v>-3066.63</v>
      </c>
      <c r="O830">
        <v>-8476.43</v>
      </c>
      <c r="P830">
        <v>12.376799999999999</v>
      </c>
      <c r="Q830">
        <v>-3239.4</v>
      </c>
      <c r="R830">
        <v>-9187.52</v>
      </c>
      <c r="S830">
        <v>-370.29599999999999</v>
      </c>
      <c r="T830">
        <v>-632.07899999999995</v>
      </c>
    </row>
    <row r="831" spans="1:20" x14ac:dyDescent="0.15">
      <c r="A831">
        <v>827</v>
      </c>
      <c r="B831">
        <v>0</v>
      </c>
      <c r="C831">
        <v>-11928.1</v>
      </c>
      <c r="D831">
        <v>-81.385300000000001</v>
      </c>
      <c r="E831">
        <v>-4382.67</v>
      </c>
      <c r="F831">
        <v>9895.74</v>
      </c>
      <c r="G831">
        <v>-20187</v>
      </c>
      <c r="H831">
        <v>-11782</v>
      </c>
      <c r="I831">
        <v>-7622.08</v>
      </c>
      <c r="J831">
        <v>-3209.9</v>
      </c>
      <c r="K831">
        <v>2563.0700000000002</v>
      </c>
      <c r="L831">
        <v>-9505.94</v>
      </c>
      <c r="M831">
        <v>-1266.53</v>
      </c>
      <c r="N831">
        <v>-3120.89</v>
      </c>
      <c r="O831">
        <v>-8711.09</v>
      </c>
      <c r="P831">
        <v>39.504899999999999</v>
      </c>
      <c r="Q831">
        <v>-3239.4</v>
      </c>
      <c r="R831">
        <v>-9385.0499999999993</v>
      </c>
      <c r="S831">
        <v>-328.416</v>
      </c>
      <c r="T831">
        <v>-632.07899999999995</v>
      </c>
    </row>
    <row r="832" spans="1:20" x14ac:dyDescent="0.15">
      <c r="A832">
        <v>828</v>
      </c>
      <c r="B832">
        <v>1</v>
      </c>
      <c r="C832">
        <v>-11997.1</v>
      </c>
      <c r="D832">
        <v>24.752500000000001</v>
      </c>
      <c r="E832">
        <v>-4476.43</v>
      </c>
      <c r="F832">
        <v>9728.2099999999991</v>
      </c>
      <c r="G832">
        <v>-20187</v>
      </c>
      <c r="H832">
        <v>-11196.5</v>
      </c>
      <c r="I832">
        <v>-7814.85</v>
      </c>
      <c r="J832">
        <v>-3343.17</v>
      </c>
      <c r="K832">
        <v>2725.84</v>
      </c>
      <c r="L832">
        <v>-9547.82</v>
      </c>
      <c r="M832">
        <v>-1160.4000000000001</v>
      </c>
      <c r="N832">
        <v>-3071.38</v>
      </c>
      <c r="O832">
        <v>-9002.3700000000008</v>
      </c>
      <c r="P832">
        <v>51.8812</v>
      </c>
      <c r="Q832">
        <v>-3288.91</v>
      </c>
      <c r="R832">
        <v>-9557.82</v>
      </c>
      <c r="S832">
        <v>-355.54399999999998</v>
      </c>
      <c r="T832">
        <v>-619.70299999999997</v>
      </c>
    </row>
    <row r="833" spans="1:20" x14ac:dyDescent="0.15">
      <c r="A833">
        <v>829</v>
      </c>
      <c r="B833">
        <v>0</v>
      </c>
      <c r="C833">
        <v>-11994.7</v>
      </c>
      <c r="D833">
        <v>54.257899999999999</v>
      </c>
      <c r="E833">
        <v>-4528.3100000000004</v>
      </c>
      <c r="F833">
        <v>9898.61</v>
      </c>
      <c r="G833">
        <v>-20187</v>
      </c>
      <c r="H833">
        <v>-10416.4</v>
      </c>
      <c r="I833">
        <v>-8145.64</v>
      </c>
      <c r="J833">
        <v>-3446.93</v>
      </c>
      <c r="K833">
        <v>2750.59</v>
      </c>
      <c r="L833">
        <v>-9483.56</v>
      </c>
      <c r="M833">
        <v>-1106.1400000000001</v>
      </c>
      <c r="N833">
        <v>-2987.62</v>
      </c>
      <c r="O833">
        <v>-9227.02</v>
      </c>
      <c r="P833">
        <v>54.257899999999999</v>
      </c>
      <c r="Q833">
        <v>-3409.8</v>
      </c>
      <c r="R833">
        <v>-9651.58</v>
      </c>
      <c r="S833">
        <v>-343.16800000000001</v>
      </c>
      <c r="T833">
        <v>-604.95000000000005</v>
      </c>
    </row>
    <row r="834" spans="1:20" x14ac:dyDescent="0.15">
      <c r="A834">
        <v>830</v>
      </c>
      <c r="B834">
        <v>1</v>
      </c>
      <c r="C834">
        <v>-12024.3</v>
      </c>
      <c r="D834">
        <v>12.3757</v>
      </c>
      <c r="E834">
        <v>-4656.83</v>
      </c>
      <c r="F834">
        <v>10021.9</v>
      </c>
      <c r="G834">
        <v>-20187</v>
      </c>
      <c r="H834">
        <v>-9806.74</v>
      </c>
      <c r="I834">
        <v>-8397.42</v>
      </c>
      <c r="J834">
        <v>-3580.2</v>
      </c>
      <c r="K834">
        <v>2829.6</v>
      </c>
      <c r="L834">
        <v>-9340.2900000000009</v>
      </c>
      <c r="M834">
        <v>-1069.01</v>
      </c>
      <c r="N834">
        <v>-3029.5</v>
      </c>
      <c r="O834">
        <v>-9387.42</v>
      </c>
      <c r="P834">
        <v>-12.3757</v>
      </c>
      <c r="Q834">
        <v>-3486.43</v>
      </c>
      <c r="R834">
        <v>-9641.58</v>
      </c>
      <c r="S834">
        <v>-291.28800000000001</v>
      </c>
      <c r="T834">
        <v>-594.952</v>
      </c>
    </row>
    <row r="835" spans="1:20" x14ac:dyDescent="0.15">
      <c r="A835">
        <v>831</v>
      </c>
      <c r="B835">
        <v>0</v>
      </c>
      <c r="C835">
        <v>-11945.2</v>
      </c>
      <c r="D835">
        <v>113.75700000000001</v>
      </c>
      <c r="E835">
        <v>-4893.8500000000004</v>
      </c>
      <c r="F835">
        <v>10069</v>
      </c>
      <c r="G835">
        <v>-20063.3</v>
      </c>
      <c r="H835">
        <v>-9382.18</v>
      </c>
      <c r="I835">
        <v>-8520.69</v>
      </c>
      <c r="J835">
        <v>-3609.7</v>
      </c>
      <c r="K835">
        <v>2896.24</v>
      </c>
      <c r="L835">
        <v>-9241.77</v>
      </c>
      <c r="M835">
        <v>-975.24800000000005</v>
      </c>
      <c r="N835">
        <v>-2952.87</v>
      </c>
      <c r="O835">
        <v>-9466.43</v>
      </c>
      <c r="P835">
        <v>-39.504899999999999</v>
      </c>
      <c r="Q835">
        <v>-3545.45</v>
      </c>
      <c r="R835">
        <v>-9535.44</v>
      </c>
      <c r="S835">
        <v>-199.90299999999999</v>
      </c>
      <c r="T835">
        <v>-501.18900000000002</v>
      </c>
    </row>
    <row r="836" spans="1:20" x14ac:dyDescent="0.15">
      <c r="A836">
        <v>832</v>
      </c>
      <c r="B836">
        <v>1</v>
      </c>
      <c r="C836">
        <v>-11878.6</v>
      </c>
      <c r="D836">
        <v>326.03500000000003</v>
      </c>
      <c r="E836">
        <v>-5118.51</v>
      </c>
      <c r="F836">
        <v>11184.7</v>
      </c>
      <c r="G836">
        <v>-17304.599999999999</v>
      </c>
      <c r="H836">
        <v>-8534.01</v>
      </c>
      <c r="I836">
        <v>-8468.81</v>
      </c>
      <c r="J836">
        <v>-3493.57</v>
      </c>
      <c r="K836">
        <v>2886.24</v>
      </c>
      <c r="L836">
        <v>-9434.5400000000009</v>
      </c>
      <c r="M836">
        <v>-972.86900000000003</v>
      </c>
      <c r="N836">
        <v>-2671.1</v>
      </c>
      <c r="O836">
        <v>-9681.57</v>
      </c>
      <c r="P836">
        <v>-39.504899999999999</v>
      </c>
      <c r="Q836">
        <v>-3102.8</v>
      </c>
      <c r="R836">
        <v>-9543.06</v>
      </c>
      <c r="S836">
        <v>-118.515</v>
      </c>
      <c r="T836">
        <v>-436.93400000000003</v>
      </c>
    </row>
    <row r="837" spans="1:20" x14ac:dyDescent="0.15">
      <c r="A837">
        <v>833</v>
      </c>
      <c r="B837">
        <v>0</v>
      </c>
      <c r="C837">
        <v>-11962.9</v>
      </c>
      <c r="D837">
        <v>570.678</v>
      </c>
      <c r="E837">
        <v>-5340.78</v>
      </c>
      <c r="F837">
        <v>15043.3</v>
      </c>
      <c r="G837">
        <v>-5676.42</v>
      </c>
      <c r="H837">
        <v>-5467.41</v>
      </c>
      <c r="I837">
        <v>-8439.2999999999993</v>
      </c>
      <c r="J837">
        <v>-3320.79</v>
      </c>
      <c r="K837">
        <v>2718.23</v>
      </c>
      <c r="L837">
        <v>-10248</v>
      </c>
      <c r="M837">
        <v>-1039.5</v>
      </c>
      <c r="N837">
        <v>-1981.91</v>
      </c>
      <c r="O837">
        <v>-10368.4</v>
      </c>
      <c r="P837">
        <v>34.744300000000003</v>
      </c>
      <c r="Q837">
        <v>-1862.93</v>
      </c>
      <c r="R837">
        <v>-9889.08</v>
      </c>
      <c r="S837">
        <v>-93.765100000000004</v>
      </c>
      <c r="T837">
        <v>-367.91899999999998</v>
      </c>
    </row>
    <row r="838" spans="1:20" x14ac:dyDescent="0.15">
      <c r="A838">
        <v>834</v>
      </c>
      <c r="B838">
        <v>1</v>
      </c>
      <c r="C838">
        <v>-12405</v>
      </c>
      <c r="D838">
        <v>1042.3499999999999</v>
      </c>
      <c r="E838">
        <v>-5679.19</v>
      </c>
      <c r="F838">
        <v>19232.2</v>
      </c>
      <c r="G838">
        <v>10385.9</v>
      </c>
      <c r="H838">
        <v>16.596</v>
      </c>
      <c r="I838">
        <v>-8604.93</v>
      </c>
      <c r="J838">
        <v>-3264.15</v>
      </c>
      <c r="K838">
        <v>2392.19</v>
      </c>
      <c r="L838">
        <v>-12300.3</v>
      </c>
      <c r="M838">
        <v>-1029.51</v>
      </c>
      <c r="N838">
        <v>-1241.79</v>
      </c>
      <c r="O838">
        <v>-11360.8</v>
      </c>
      <c r="P838">
        <v>432.642</v>
      </c>
      <c r="Q838">
        <v>-503.10199999999998</v>
      </c>
      <c r="R838">
        <v>-10882.4</v>
      </c>
      <c r="S838">
        <v>-76.628699999999995</v>
      </c>
      <c r="T838">
        <v>-407.42399999999998</v>
      </c>
    </row>
    <row r="839" spans="1:20" x14ac:dyDescent="0.15">
      <c r="A839">
        <v>835</v>
      </c>
      <c r="B839">
        <v>0</v>
      </c>
      <c r="C839">
        <v>-13061.8</v>
      </c>
      <c r="D839">
        <v>1545.92</v>
      </c>
      <c r="E839">
        <v>-6326.48</v>
      </c>
      <c r="F839">
        <v>19539.3</v>
      </c>
      <c r="G839">
        <v>12443.3</v>
      </c>
      <c r="H839">
        <v>3888.62</v>
      </c>
      <c r="I839">
        <v>-9034.7199999999993</v>
      </c>
      <c r="J839">
        <v>-3367.91</v>
      </c>
      <c r="K839">
        <v>2019.52</v>
      </c>
      <c r="L839">
        <v>-13977.1</v>
      </c>
      <c r="M839">
        <v>-861.49800000000005</v>
      </c>
      <c r="N839">
        <v>-1452.62</v>
      </c>
      <c r="O839">
        <v>-12091.4</v>
      </c>
      <c r="P839">
        <v>1183.23</v>
      </c>
      <c r="Q839">
        <v>113.751</v>
      </c>
      <c r="R839">
        <v>-12593.5</v>
      </c>
      <c r="S839">
        <v>-182.768</v>
      </c>
      <c r="T839">
        <v>-620.16899999999998</v>
      </c>
    </row>
    <row r="840" spans="1:20" x14ac:dyDescent="0.15">
      <c r="A840">
        <v>836</v>
      </c>
      <c r="B840">
        <v>1</v>
      </c>
      <c r="C840">
        <v>-13785.3</v>
      </c>
      <c r="D840">
        <v>1879.1</v>
      </c>
      <c r="E840">
        <v>-7291.73</v>
      </c>
      <c r="F840">
        <v>17178.599999999999</v>
      </c>
      <c r="G840">
        <v>1156.8800000000001</v>
      </c>
      <c r="H840">
        <v>2540.31</v>
      </c>
      <c r="I840">
        <v>-9652.0400000000009</v>
      </c>
      <c r="J840">
        <v>-3550.68</v>
      </c>
      <c r="K840">
        <v>1930.98</v>
      </c>
      <c r="L840">
        <v>-13292.3</v>
      </c>
      <c r="M840">
        <v>-609.71400000000006</v>
      </c>
      <c r="N840">
        <v>-2360.7600000000002</v>
      </c>
      <c r="O840">
        <v>-12406.9</v>
      </c>
      <c r="P840">
        <v>1859.57</v>
      </c>
      <c r="Q840">
        <v>239.41200000000001</v>
      </c>
      <c r="R840">
        <v>-13762.5</v>
      </c>
      <c r="S840">
        <v>-249.404</v>
      </c>
      <c r="T840">
        <v>-1237.49</v>
      </c>
    </row>
    <row r="841" spans="1:20" x14ac:dyDescent="0.15">
      <c r="A841">
        <v>837</v>
      </c>
      <c r="B841">
        <v>0</v>
      </c>
      <c r="C841">
        <v>-14486.4</v>
      </c>
      <c r="D841">
        <v>2014.75</v>
      </c>
      <c r="E841">
        <v>-8047.09</v>
      </c>
      <c r="F841">
        <v>13168.5</v>
      </c>
      <c r="G841">
        <v>-8717.5499999999993</v>
      </c>
      <c r="H841">
        <v>-2444.7800000000002</v>
      </c>
      <c r="I841">
        <v>-10237</v>
      </c>
      <c r="J841">
        <v>-3800.08</v>
      </c>
      <c r="K841">
        <v>2279.37</v>
      </c>
      <c r="L841">
        <v>-12058.5</v>
      </c>
      <c r="M841">
        <v>-313.2</v>
      </c>
      <c r="N841">
        <v>-2525.48</v>
      </c>
      <c r="O841">
        <v>-12164.7</v>
      </c>
      <c r="P841">
        <v>2336.0100000000002</v>
      </c>
      <c r="Q841">
        <v>59.029499999999999</v>
      </c>
      <c r="R841">
        <v>-12903.9</v>
      </c>
      <c r="S841">
        <v>-103.30200000000001</v>
      </c>
      <c r="T841">
        <v>-1513.11</v>
      </c>
    </row>
    <row r="842" spans="1:20" x14ac:dyDescent="0.15">
      <c r="A842">
        <v>838</v>
      </c>
      <c r="B842">
        <v>1</v>
      </c>
      <c r="C842">
        <v>-15079</v>
      </c>
      <c r="D842">
        <v>2113.7399999999998</v>
      </c>
      <c r="E842">
        <v>-8664.41</v>
      </c>
      <c r="F842">
        <v>11948.1</v>
      </c>
      <c r="G842">
        <v>-11225.8</v>
      </c>
      <c r="H842">
        <v>-9710.81</v>
      </c>
      <c r="I842">
        <v>-10434.1</v>
      </c>
      <c r="J842">
        <v>-3965.25</v>
      </c>
      <c r="K842">
        <v>2760.58</v>
      </c>
      <c r="L842">
        <v>-11658.7</v>
      </c>
      <c r="M842">
        <v>200.36099999999999</v>
      </c>
      <c r="N842">
        <v>-1974.79</v>
      </c>
      <c r="O842">
        <v>-11576.9</v>
      </c>
      <c r="P842">
        <v>2632.07</v>
      </c>
      <c r="Q842">
        <v>-257.00799999999998</v>
      </c>
      <c r="R842">
        <v>-10410.4</v>
      </c>
      <c r="S842">
        <v>400.27</v>
      </c>
      <c r="T842">
        <v>-784.42700000000002</v>
      </c>
    </row>
    <row r="843" spans="1:20" x14ac:dyDescent="0.15">
      <c r="A843">
        <v>839</v>
      </c>
      <c r="B843">
        <v>0</v>
      </c>
      <c r="C843">
        <v>-15572.5</v>
      </c>
      <c r="D843">
        <v>2491.64</v>
      </c>
      <c r="E843">
        <v>-9323.61</v>
      </c>
      <c r="F843">
        <v>12456.9</v>
      </c>
      <c r="G843">
        <v>-6042.61</v>
      </c>
      <c r="H843">
        <v>-14929</v>
      </c>
      <c r="I843">
        <v>-10085.700000000001</v>
      </c>
      <c r="J843">
        <v>-3812</v>
      </c>
      <c r="K843">
        <v>2824.38</v>
      </c>
      <c r="L843">
        <v>-11508.3</v>
      </c>
      <c r="M843">
        <v>701.548</v>
      </c>
      <c r="N843">
        <v>-1392.21</v>
      </c>
      <c r="O843">
        <v>-10752</v>
      </c>
      <c r="P843">
        <v>2537.86</v>
      </c>
      <c r="Q843">
        <v>-300.834</v>
      </c>
      <c r="R843">
        <v>-8611.6299999999992</v>
      </c>
      <c r="S843">
        <v>622.09100000000001</v>
      </c>
      <c r="T843">
        <v>-66.636600000000001</v>
      </c>
    </row>
    <row r="844" spans="1:20" x14ac:dyDescent="0.15">
      <c r="A844">
        <v>840</v>
      </c>
      <c r="B844">
        <v>1</v>
      </c>
      <c r="C844">
        <v>-15960.4</v>
      </c>
      <c r="D844">
        <v>3104.19</v>
      </c>
      <c r="E844">
        <v>-9992.7999999999993</v>
      </c>
      <c r="F844">
        <v>13586.3</v>
      </c>
      <c r="G844">
        <v>-2338.83</v>
      </c>
      <c r="H844">
        <v>-13002.9</v>
      </c>
      <c r="I844">
        <v>-9505.49</v>
      </c>
      <c r="J844">
        <v>-3545.46</v>
      </c>
      <c r="K844">
        <v>2434.1</v>
      </c>
      <c r="L844">
        <v>-11473.6</v>
      </c>
      <c r="M844">
        <v>940.51700000000005</v>
      </c>
      <c r="N844">
        <v>-1004.77</v>
      </c>
      <c r="O844">
        <v>-9764.43</v>
      </c>
      <c r="P844">
        <v>2014.31</v>
      </c>
      <c r="Q844">
        <v>239.858</v>
      </c>
      <c r="R844">
        <v>-8449.73</v>
      </c>
      <c r="S844">
        <v>439.32600000000002</v>
      </c>
      <c r="T844">
        <v>-163.23500000000001</v>
      </c>
    </row>
    <row r="845" spans="1:20" x14ac:dyDescent="0.15">
      <c r="A845">
        <v>841</v>
      </c>
      <c r="B845">
        <v>0</v>
      </c>
      <c r="C845">
        <v>-16567.8</v>
      </c>
      <c r="D845">
        <v>3909.04</v>
      </c>
      <c r="E845">
        <v>-10434.1</v>
      </c>
      <c r="F845">
        <v>14271.9</v>
      </c>
      <c r="G845">
        <v>-6216.87</v>
      </c>
      <c r="H845">
        <v>-4464.46</v>
      </c>
      <c r="I845">
        <v>-9063.7800000000007</v>
      </c>
      <c r="J845">
        <v>-3436.93</v>
      </c>
      <c r="K845">
        <v>1893.41</v>
      </c>
      <c r="L845">
        <v>-11078.1</v>
      </c>
      <c r="M845">
        <v>676.35799999999995</v>
      </c>
      <c r="N845">
        <v>-1042.33</v>
      </c>
      <c r="O845">
        <v>-8851.0499999999993</v>
      </c>
      <c r="P845">
        <v>1431.73</v>
      </c>
      <c r="Q845">
        <v>369.86599999999999</v>
      </c>
      <c r="R845">
        <v>-9269.34</v>
      </c>
      <c r="S845">
        <v>288.90699999999998</v>
      </c>
      <c r="T845">
        <v>-471.67200000000003</v>
      </c>
    </row>
    <row r="846" spans="1:20" x14ac:dyDescent="0.15">
      <c r="A846">
        <v>842</v>
      </c>
      <c r="B846">
        <v>1</v>
      </c>
      <c r="C846">
        <v>-16823.900000000001</v>
      </c>
      <c r="D846">
        <v>4078.13</v>
      </c>
      <c r="E846">
        <v>-9912.49</v>
      </c>
      <c r="F846">
        <v>12042.9</v>
      </c>
      <c r="G846">
        <v>-13389.8</v>
      </c>
      <c r="H846">
        <v>175.59899999999999</v>
      </c>
      <c r="I846">
        <v>-8903.3700000000008</v>
      </c>
      <c r="J846">
        <v>-3474.05</v>
      </c>
      <c r="K846">
        <v>1491.2</v>
      </c>
      <c r="L846">
        <v>-10174.299999999999</v>
      </c>
      <c r="M846">
        <v>365.09699999999998</v>
      </c>
      <c r="N846">
        <v>-1496.41</v>
      </c>
      <c r="O846">
        <v>-8187.07</v>
      </c>
      <c r="P846">
        <v>920.55499999999995</v>
      </c>
      <c r="Q846">
        <v>-477.31</v>
      </c>
      <c r="R846">
        <v>-9671.11</v>
      </c>
      <c r="S846">
        <v>415.017</v>
      </c>
      <c r="T846">
        <v>-528.32500000000005</v>
      </c>
    </row>
    <row r="847" spans="1:20" x14ac:dyDescent="0.15">
      <c r="A847">
        <v>843</v>
      </c>
      <c r="B847">
        <v>0</v>
      </c>
      <c r="C847">
        <v>-16626.8</v>
      </c>
      <c r="D847">
        <v>2353.4</v>
      </c>
      <c r="E847">
        <v>-8247.23</v>
      </c>
      <c r="F847">
        <v>11212.7</v>
      </c>
      <c r="G847">
        <v>-11219.5</v>
      </c>
      <c r="H847">
        <v>-169.28299999999999</v>
      </c>
      <c r="I847">
        <v>-8861.48</v>
      </c>
      <c r="J847">
        <v>-3567.82</v>
      </c>
      <c r="K847">
        <v>1333.18</v>
      </c>
      <c r="L847">
        <v>-9627.26</v>
      </c>
      <c r="M847">
        <v>64.248900000000006</v>
      </c>
      <c r="N847">
        <v>-1696.32</v>
      </c>
      <c r="O847">
        <v>-7836.74</v>
      </c>
      <c r="P847">
        <v>476.44799999999998</v>
      </c>
      <c r="Q847">
        <v>-1214.67</v>
      </c>
      <c r="R847">
        <v>-9307.98</v>
      </c>
      <c r="S847">
        <v>755.79899999999998</v>
      </c>
      <c r="T847">
        <v>-350.34</v>
      </c>
    </row>
    <row r="848" spans="1:20" x14ac:dyDescent="0.15">
      <c r="A848">
        <v>844</v>
      </c>
      <c r="B848">
        <v>1</v>
      </c>
      <c r="C848">
        <v>-16839.099999999999</v>
      </c>
      <c r="D848">
        <v>-530.01599999999996</v>
      </c>
      <c r="E848">
        <v>-5652.72</v>
      </c>
      <c r="F848">
        <v>11618.8</v>
      </c>
      <c r="G848">
        <v>-4710.08</v>
      </c>
      <c r="H848">
        <v>-2990.57</v>
      </c>
      <c r="I848">
        <v>-8851.5</v>
      </c>
      <c r="J848">
        <v>-3582.58</v>
      </c>
      <c r="K848">
        <v>1187.54</v>
      </c>
      <c r="L848">
        <v>-9935.2800000000007</v>
      </c>
      <c r="M848">
        <v>69.028000000000006</v>
      </c>
      <c r="N848">
        <v>-1740.61</v>
      </c>
      <c r="O848">
        <v>-7819.59</v>
      </c>
      <c r="P848">
        <v>345.56299999999999</v>
      </c>
      <c r="Q848">
        <v>-871.07600000000002</v>
      </c>
      <c r="R848">
        <v>-8915.74</v>
      </c>
      <c r="S848">
        <v>1101.3599999999999</v>
      </c>
      <c r="T848">
        <v>-66.638199999999998</v>
      </c>
    </row>
    <row r="849" spans="1:20" x14ac:dyDescent="0.15">
      <c r="A849">
        <v>845</v>
      </c>
      <c r="B849">
        <v>0</v>
      </c>
      <c r="C849">
        <v>-16836.3</v>
      </c>
      <c r="D849">
        <v>-2150.42</v>
      </c>
      <c r="E849">
        <v>-4212.2700000000004</v>
      </c>
      <c r="F849">
        <v>10254.799999999999</v>
      </c>
      <c r="G849">
        <v>-1078.5899999999999</v>
      </c>
      <c r="H849">
        <v>-6603.36</v>
      </c>
      <c r="I849">
        <v>-8695.8700000000008</v>
      </c>
      <c r="J849">
        <v>-3567.82</v>
      </c>
      <c r="K849">
        <v>1007.17</v>
      </c>
      <c r="L849">
        <v>-9606.8700000000008</v>
      </c>
      <c r="M849">
        <v>-101.36199999999999</v>
      </c>
      <c r="N849">
        <v>-1473.64</v>
      </c>
      <c r="O849">
        <v>-8012.33</v>
      </c>
      <c r="P849">
        <v>212.28700000000001</v>
      </c>
      <c r="Q849">
        <v>-194.71600000000001</v>
      </c>
      <c r="R849">
        <v>-8938.09</v>
      </c>
      <c r="S849">
        <v>1276.53</v>
      </c>
      <c r="T849">
        <v>-64.247799999999998</v>
      </c>
    </row>
    <row r="850" spans="1:20" x14ac:dyDescent="0.15">
      <c r="A850">
        <v>846</v>
      </c>
      <c r="B850">
        <v>1</v>
      </c>
      <c r="C850">
        <v>-16171.4</v>
      </c>
      <c r="D850">
        <v>-1507.53</v>
      </c>
      <c r="E850">
        <v>-4612.93</v>
      </c>
      <c r="F850">
        <v>8411.75</v>
      </c>
      <c r="G850">
        <v>-1339.63</v>
      </c>
      <c r="H850">
        <v>-7112.04</v>
      </c>
      <c r="I850">
        <v>-8434.1</v>
      </c>
      <c r="J850">
        <v>-3619.69</v>
      </c>
      <c r="K850">
        <v>666.38699999999994</v>
      </c>
      <c r="L850">
        <v>-9387.41</v>
      </c>
      <c r="M850">
        <v>-237.03</v>
      </c>
      <c r="N850">
        <v>-881.06600000000003</v>
      </c>
      <c r="O850">
        <v>-8343.1299999999992</v>
      </c>
      <c r="P850">
        <v>71.421599999999998</v>
      </c>
      <c r="Q850">
        <v>256.98899999999998</v>
      </c>
      <c r="R850">
        <v>-9009.52</v>
      </c>
      <c r="S850">
        <v>1353.15</v>
      </c>
      <c r="T850">
        <v>-93.772499999999994</v>
      </c>
    </row>
    <row r="851" spans="1:20" x14ac:dyDescent="0.15">
      <c r="A851">
        <v>847</v>
      </c>
      <c r="B851">
        <v>0</v>
      </c>
      <c r="C851">
        <v>-14939.6</v>
      </c>
      <c r="D851">
        <v>-481.64600000000002</v>
      </c>
      <c r="E851">
        <v>-5261.33</v>
      </c>
      <c r="F851">
        <v>8244.57</v>
      </c>
      <c r="G851">
        <v>-3509.99</v>
      </c>
      <c r="H851">
        <v>-5196.2700000000004</v>
      </c>
      <c r="I851">
        <v>-8130.43</v>
      </c>
      <c r="J851">
        <v>-3673.96</v>
      </c>
      <c r="K851">
        <v>283.71100000000001</v>
      </c>
      <c r="L851">
        <v>-9416.94</v>
      </c>
      <c r="M851">
        <v>-199.917</v>
      </c>
      <c r="N851">
        <v>-399.834</v>
      </c>
      <c r="O851">
        <v>-8557.81</v>
      </c>
      <c r="P851">
        <v>-130.886</v>
      </c>
      <c r="Q851">
        <v>523.54300000000001</v>
      </c>
      <c r="R851">
        <v>-8866.26</v>
      </c>
      <c r="S851">
        <v>1486.42</v>
      </c>
      <c r="T851">
        <v>9.9786400000000004</v>
      </c>
    </row>
    <row r="852" spans="1:20" x14ac:dyDescent="0.15">
      <c r="A852">
        <v>848</v>
      </c>
      <c r="B852">
        <v>1</v>
      </c>
      <c r="C852">
        <v>-13976.8</v>
      </c>
      <c r="D852">
        <v>-1042.7</v>
      </c>
      <c r="E852">
        <v>-5091.3500000000004</v>
      </c>
      <c r="F852">
        <v>8973.2199999999993</v>
      </c>
      <c r="G852">
        <v>-5130.8500000000004</v>
      </c>
      <c r="H852">
        <v>-3782.09</v>
      </c>
      <c r="I852">
        <v>-7841.53</v>
      </c>
      <c r="J852">
        <v>-3723.44</v>
      </c>
      <c r="K852">
        <v>-84.201400000000007</v>
      </c>
      <c r="L852">
        <v>-9300.81</v>
      </c>
      <c r="M852">
        <v>-93.773499999999999</v>
      </c>
      <c r="N852">
        <v>-224.65899999999999</v>
      </c>
      <c r="O852">
        <v>-8636.82</v>
      </c>
      <c r="P852">
        <v>-120.908</v>
      </c>
      <c r="Q852">
        <v>644.45000000000005</v>
      </c>
      <c r="R852">
        <v>-8681.11</v>
      </c>
      <c r="S852">
        <v>1553.06</v>
      </c>
      <c r="T852">
        <v>118.515</v>
      </c>
    </row>
    <row r="853" spans="1:20" x14ac:dyDescent="0.15">
      <c r="A853">
        <v>849</v>
      </c>
      <c r="B853">
        <v>0</v>
      </c>
      <c r="C853">
        <v>-13513.5</v>
      </c>
      <c r="D853">
        <v>-1980.44</v>
      </c>
      <c r="E853">
        <v>-5662.38</v>
      </c>
      <c r="F853">
        <v>9889</v>
      </c>
      <c r="G853">
        <v>-4736.99</v>
      </c>
      <c r="H853">
        <v>-3239.4</v>
      </c>
      <c r="I853">
        <v>-7550.23</v>
      </c>
      <c r="J853">
        <v>-3881.46</v>
      </c>
      <c r="K853">
        <v>-429.767</v>
      </c>
      <c r="L853">
        <v>-9189.8799999999992</v>
      </c>
      <c r="M853">
        <v>-14.764200000000001</v>
      </c>
      <c r="N853">
        <v>-197.52500000000001</v>
      </c>
      <c r="O853">
        <v>-8728.2000000000007</v>
      </c>
      <c r="P853">
        <v>71.828299999999999</v>
      </c>
      <c r="Q853">
        <v>770.54700000000003</v>
      </c>
      <c r="R853">
        <v>-8535.4599999999991</v>
      </c>
      <c r="S853">
        <v>1604.94</v>
      </c>
      <c r="T853">
        <v>130.88499999999999</v>
      </c>
    </row>
    <row r="854" spans="1:20" x14ac:dyDescent="0.15">
      <c r="A854">
        <v>850</v>
      </c>
      <c r="B854">
        <v>1</v>
      </c>
      <c r="C854">
        <v>-13928.1</v>
      </c>
      <c r="D854">
        <v>-2177.56</v>
      </c>
      <c r="E854">
        <v>-6891.81</v>
      </c>
      <c r="F854">
        <v>10424.5</v>
      </c>
      <c r="G854">
        <v>-3144.84</v>
      </c>
      <c r="H854">
        <v>-3363.1</v>
      </c>
      <c r="I854">
        <v>-7288.46</v>
      </c>
      <c r="J854">
        <v>-4051.85</v>
      </c>
      <c r="K854">
        <v>-691.53499999999997</v>
      </c>
      <c r="L854">
        <v>-9318.3799999999992</v>
      </c>
      <c r="M854">
        <v>64.245099999999994</v>
      </c>
      <c r="N854">
        <v>-209.89500000000001</v>
      </c>
      <c r="O854">
        <v>-8871.4500000000007</v>
      </c>
      <c r="P854">
        <v>402.63</v>
      </c>
      <c r="Q854">
        <v>1074.21</v>
      </c>
      <c r="R854">
        <v>-8515.91</v>
      </c>
      <c r="S854">
        <v>1671.58</v>
      </c>
      <c r="T854">
        <v>145.65</v>
      </c>
    </row>
    <row r="855" spans="1:20" x14ac:dyDescent="0.15">
      <c r="A855">
        <v>851</v>
      </c>
      <c r="B855">
        <v>0</v>
      </c>
      <c r="C855">
        <v>-13309.2</v>
      </c>
      <c r="D855">
        <v>-1346.78</v>
      </c>
      <c r="E855">
        <v>-7933.7</v>
      </c>
      <c r="F855">
        <v>10748.1</v>
      </c>
      <c r="G855">
        <v>-2343.16</v>
      </c>
      <c r="H855">
        <v>-3770.52</v>
      </c>
      <c r="I855">
        <v>-6960.05</v>
      </c>
      <c r="J855">
        <v>-4286.4799999999996</v>
      </c>
      <c r="K855">
        <v>-958.09299999999996</v>
      </c>
      <c r="L855">
        <v>-9530.66</v>
      </c>
      <c r="M855">
        <v>93.775099999999995</v>
      </c>
      <c r="N855">
        <v>-261.76900000000001</v>
      </c>
      <c r="O855">
        <v>-9068.9699999999993</v>
      </c>
      <c r="P855">
        <v>691.53200000000004</v>
      </c>
      <c r="Q855">
        <v>1350.75</v>
      </c>
      <c r="R855">
        <v>-8725.7999999999993</v>
      </c>
      <c r="S855">
        <v>1698.71</v>
      </c>
      <c r="T855">
        <v>81.405299999999997</v>
      </c>
    </row>
    <row r="856" spans="1:20" x14ac:dyDescent="0.15">
      <c r="A856">
        <v>852</v>
      </c>
      <c r="B856">
        <v>1</v>
      </c>
      <c r="C856">
        <v>-11035.5</v>
      </c>
      <c r="D856">
        <v>910.16600000000005</v>
      </c>
      <c r="E856">
        <v>-8104.92</v>
      </c>
      <c r="F856">
        <v>11237</v>
      </c>
      <c r="G856">
        <v>-2357.9299999999998</v>
      </c>
      <c r="H856">
        <v>-4266.92</v>
      </c>
      <c r="I856">
        <v>-6653.99</v>
      </c>
      <c r="J856">
        <v>-4565.41</v>
      </c>
      <c r="K856">
        <v>-1066.6300000000001</v>
      </c>
      <c r="L856">
        <v>-9626.83</v>
      </c>
      <c r="M856">
        <v>27.135400000000001</v>
      </c>
      <c r="N856">
        <v>-353.14800000000002</v>
      </c>
      <c r="O856">
        <v>-9241.76</v>
      </c>
      <c r="P856">
        <v>958.09199999999998</v>
      </c>
      <c r="Q856">
        <v>1528.32</v>
      </c>
      <c r="R856">
        <v>-8900.98</v>
      </c>
      <c r="S856">
        <v>1711.08</v>
      </c>
      <c r="T856">
        <v>-12.3696</v>
      </c>
    </row>
    <row r="857" spans="1:20" x14ac:dyDescent="0.15">
      <c r="A857">
        <v>853</v>
      </c>
      <c r="B857">
        <v>0</v>
      </c>
      <c r="C857">
        <v>-9320</v>
      </c>
      <c r="D857">
        <v>2782.89</v>
      </c>
      <c r="E857">
        <v>-6361.54</v>
      </c>
      <c r="F857">
        <v>11622</v>
      </c>
      <c r="G857">
        <v>-2182.36</v>
      </c>
      <c r="H857">
        <v>-4824.78</v>
      </c>
      <c r="I857">
        <v>-6493.58</v>
      </c>
      <c r="J857">
        <v>-4725.83</v>
      </c>
      <c r="K857">
        <v>-1041.8900000000001</v>
      </c>
      <c r="L857">
        <v>-9612.07</v>
      </c>
      <c r="M857">
        <v>-24.738600000000002</v>
      </c>
      <c r="N857">
        <v>-434.55399999999997</v>
      </c>
      <c r="O857">
        <v>-9323.16</v>
      </c>
      <c r="P857">
        <v>1041.8900000000001</v>
      </c>
      <c r="Q857">
        <v>1451.71</v>
      </c>
      <c r="R857">
        <v>-8829.16</v>
      </c>
      <c r="S857">
        <v>1738.22</v>
      </c>
      <c r="T857">
        <v>-27.1356</v>
      </c>
    </row>
    <row r="858" spans="1:20" x14ac:dyDescent="0.15">
      <c r="A858">
        <v>854</v>
      </c>
      <c r="B858">
        <v>1</v>
      </c>
      <c r="C858">
        <v>-8223.84</v>
      </c>
      <c r="D858">
        <v>2710.31</v>
      </c>
      <c r="E858">
        <v>-4396.28</v>
      </c>
      <c r="F858">
        <v>11651.2</v>
      </c>
      <c r="G858">
        <v>-1856.73</v>
      </c>
      <c r="H858">
        <v>-5059.03</v>
      </c>
      <c r="I858">
        <v>-6426.93</v>
      </c>
      <c r="J858">
        <v>-4755.3599999999997</v>
      </c>
      <c r="K858">
        <v>-975.25400000000002</v>
      </c>
      <c r="L858">
        <v>-9639.2000000000007</v>
      </c>
      <c r="M858">
        <v>-66.640799999999999</v>
      </c>
      <c r="N858">
        <v>-422.185</v>
      </c>
      <c r="O858">
        <v>-9286.06</v>
      </c>
      <c r="P858">
        <v>962.88499999999999</v>
      </c>
      <c r="Q858">
        <v>1293.69</v>
      </c>
      <c r="R858">
        <v>-8500.75</v>
      </c>
      <c r="S858">
        <v>1738.22</v>
      </c>
      <c r="T858">
        <v>12.369</v>
      </c>
    </row>
    <row r="859" spans="1:20" x14ac:dyDescent="0.15">
      <c r="A859">
        <v>855</v>
      </c>
      <c r="B859">
        <v>0</v>
      </c>
      <c r="C859">
        <v>-7174.38</v>
      </c>
      <c r="D859">
        <v>1178.8499999999999</v>
      </c>
      <c r="E859">
        <v>-3034.31</v>
      </c>
      <c r="F859">
        <v>11088.1</v>
      </c>
      <c r="G859">
        <v>-1918.58</v>
      </c>
      <c r="H859">
        <v>-4928.1499999999996</v>
      </c>
      <c r="I859">
        <v>-6412.17</v>
      </c>
      <c r="J859">
        <v>-4651.6099999999997</v>
      </c>
      <c r="K859">
        <v>-960.48699999999997</v>
      </c>
      <c r="L859">
        <v>-9614.4699999999993</v>
      </c>
      <c r="M859">
        <v>-27.136199999999999</v>
      </c>
      <c r="N859">
        <v>-370.31200000000001</v>
      </c>
      <c r="O859">
        <v>-9118.07</v>
      </c>
      <c r="P859">
        <v>822.03300000000002</v>
      </c>
      <c r="Q859">
        <v>1172.78</v>
      </c>
      <c r="R859">
        <v>-8182.32</v>
      </c>
      <c r="S859">
        <v>1775.32</v>
      </c>
      <c r="T859">
        <v>27.136199999999999</v>
      </c>
    </row>
    <row r="860" spans="1:20" x14ac:dyDescent="0.15">
      <c r="A860">
        <v>856</v>
      </c>
      <c r="B860">
        <v>1</v>
      </c>
      <c r="C860">
        <v>-6112.93</v>
      </c>
      <c r="D860">
        <v>-481.62700000000001</v>
      </c>
      <c r="E860">
        <v>-4006.97</v>
      </c>
      <c r="F860">
        <v>10527.9</v>
      </c>
      <c r="G860">
        <v>-1992.42</v>
      </c>
      <c r="H860">
        <v>-4794.87</v>
      </c>
      <c r="I860">
        <v>-6476.41</v>
      </c>
      <c r="J860">
        <v>-4505.96</v>
      </c>
      <c r="K860">
        <v>-999.99199999999996</v>
      </c>
      <c r="L860">
        <v>-9547.83</v>
      </c>
      <c r="M860">
        <v>37.104799999999997</v>
      </c>
      <c r="N860">
        <v>-303.67099999999999</v>
      </c>
      <c r="O860">
        <v>-8853.9</v>
      </c>
      <c r="P860">
        <v>594.97400000000005</v>
      </c>
      <c r="Q860">
        <v>1145.6400000000001</v>
      </c>
      <c r="R860">
        <v>-7970.03</v>
      </c>
      <c r="S860">
        <v>1869.1</v>
      </c>
      <c r="T860">
        <v>-12.3683</v>
      </c>
    </row>
    <row r="861" spans="1:20" x14ac:dyDescent="0.15">
      <c r="A861">
        <v>857</v>
      </c>
      <c r="B861">
        <v>0</v>
      </c>
      <c r="C861">
        <v>-5644.4</v>
      </c>
      <c r="D861">
        <v>-312.91199999999998</v>
      </c>
      <c r="E861">
        <v>-7089.64</v>
      </c>
      <c r="F861">
        <v>10261.299999999999</v>
      </c>
      <c r="G861">
        <v>-1807.26</v>
      </c>
      <c r="H861">
        <v>-4790.0600000000004</v>
      </c>
      <c r="I861">
        <v>-6570.19</v>
      </c>
      <c r="J861">
        <v>-4337.9799999999996</v>
      </c>
      <c r="K861">
        <v>-1002.39</v>
      </c>
      <c r="L861">
        <v>-9570.16</v>
      </c>
      <c r="M861">
        <v>130.88300000000001</v>
      </c>
      <c r="N861">
        <v>-276.53500000000003</v>
      </c>
      <c r="O861">
        <v>-8641.61</v>
      </c>
      <c r="P861">
        <v>377.51600000000002</v>
      </c>
      <c r="Q861">
        <v>1145.6400000000001</v>
      </c>
      <c r="R861">
        <v>-7849.11</v>
      </c>
      <c r="S861">
        <v>1908.6</v>
      </c>
      <c r="T861">
        <v>-39.504899999999999</v>
      </c>
    </row>
    <row r="862" spans="1:20" x14ac:dyDescent="0.15">
      <c r="A862">
        <v>858</v>
      </c>
      <c r="B862">
        <v>1</v>
      </c>
      <c r="C862">
        <v>-5213.57</v>
      </c>
      <c r="D862">
        <v>1092.45</v>
      </c>
      <c r="E862">
        <v>-8207.06</v>
      </c>
      <c r="F862">
        <v>10152.799999999999</v>
      </c>
      <c r="G862">
        <v>-1772.92</v>
      </c>
      <c r="H862">
        <v>-4948.08</v>
      </c>
      <c r="I862">
        <v>-6622.06</v>
      </c>
      <c r="J862">
        <v>-4098.55</v>
      </c>
      <c r="K862">
        <v>-911.01499999999999</v>
      </c>
      <c r="L862">
        <v>-9728.18</v>
      </c>
      <c r="M862">
        <v>195.12299999999999</v>
      </c>
      <c r="N862">
        <v>-313.63799999999998</v>
      </c>
      <c r="O862">
        <v>-8545.43</v>
      </c>
      <c r="P862">
        <v>17.171199999999999</v>
      </c>
      <c r="Q862">
        <v>1145.6400000000001</v>
      </c>
      <c r="R862">
        <v>-7883.81</v>
      </c>
      <c r="S862">
        <v>1923.37</v>
      </c>
      <c r="T862">
        <v>-64.240399999999994</v>
      </c>
    </row>
    <row r="863" spans="1:20" x14ac:dyDescent="0.15">
      <c r="A863">
        <v>859</v>
      </c>
      <c r="B863">
        <v>0</v>
      </c>
      <c r="C863">
        <v>-3700.74</v>
      </c>
      <c r="D863">
        <v>3129.52</v>
      </c>
      <c r="E863">
        <v>-7727.49</v>
      </c>
      <c r="F863">
        <v>10152.799999999999</v>
      </c>
      <c r="G863">
        <v>-2022.31</v>
      </c>
      <c r="H863">
        <v>-5130.84</v>
      </c>
      <c r="I863">
        <v>-6738.17</v>
      </c>
      <c r="J863">
        <v>-3928.16</v>
      </c>
      <c r="K863">
        <v>-755.399</v>
      </c>
      <c r="L863">
        <v>-9849.1</v>
      </c>
      <c r="M863">
        <v>313.637</v>
      </c>
      <c r="N863">
        <v>-469.25400000000002</v>
      </c>
      <c r="O863">
        <v>-8547.83</v>
      </c>
      <c r="P863">
        <v>-130.88200000000001</v>
      </c>
      <c r="Q863">
        <v>1083.81</v>
      </c>
      <c r="R863">
        <v>-8093.71</v>
      </c>
      <c r="S863">
        <v>1871.5</v>
      </c>
      <c r="T863">
        <v>-130.88200000000001</v>
      </c>
    </row>
    <row r="864" spans="1:20" x14ac:dyDescent="0.15">
      <c r="A864">
        <v>860</v>
      </c>
      <c r="B864">
        <v>1</v>
      </c>
      <c r="C864">
        <v>-3165.2</v>
      </c>
      <c r="D864">
        <v>4832.32</v>
      </c>
      <c r="E864">
        <v>-6245.53</v>
      </c>
      <c r="F864">
        <v>10152.799999999999</v>
      </c>
      <c r="G864">
        <v>-2274.11</v>
      </c>
      <c r="H864">
        <v>-5330.76</v>
      </c>
      <c r="I864">
        <v>-6923.33</v>
      </c>
      <c r="J864">
        <v>-3743</v>
      </c>
      <c r="K864">
        <v>-506.00400000000002</v>
      </c>
      <c r="L864">
        <v>-9814.4</v>
      </c>
      <c r="M864">
        <v>395.04899999999998</v>
      </c>
      <c r="N864">
        <v>-731.01700000000005</v>
      </c>
      <c r="O864">
        <v>-8456.4599999999991</v>
      </c>
      <c r="P864">
        <v>-120.91800000000001</v>
      </c>
      <c r="Q864">
        <v>836.81299999999999</v>
      </c>
      <c r="R864">
        <v>-8293.6299999999992</v>
      </c>
      <c r="S864">
        <v>1804.86</v>
      </c>
      <c r="T864">
        <v>-182.75399999999999</v>
      </c>
    </row>
    <row r="865" spans="1:20" x14ac:dyDescent="0.15">
      <c r="A865">
        <v>861</v>
      </c>
      <c r="B865">
        <v>0</v>
      </c>
      <c r="C865">
        <v>-2767.4</v>
      </c>
      <c r="D865">
        <v>5033.96</v>
      </c>
      <c r="E865">
        <v>-4359.62</v>
      </c>
      <c r="F865">
        <v>10165.1</v>
      </c>
      <c r="G865">
        <v>-2397.4299999999998</v>
      </c>
      <c r="H865">
        <v>-5412.18</v>
      </c>
      <c r="I865">
        <v>-7081.35</v>
      </c>
      <c r="J865">
        <v>-3572.62</v>
      </c>
      <c r="K865">
        <v>-167.636</v>
      </c>
      <c r="L865">
        <v>-9604.51</v>
      </c>
      <c r="M865">
        <v>407.416</v>
      </c>
      <c r="N865">
        <v>-997.58600000000001</v>
      </c>
      <c r="O865">
        <v>-8350.31</v>
      </c>
      <c r="P865">
        <v>34.6967</v>
      </c>
      <c r="Q865">
        <v>456.53800000000001</v>
      </c>
      <c r="R865">
        <v>-8313.2099999999991</v>
      </c>
      <c r="S865">
        <v>1752.99</v>
      </c>
      <c r="T865">
        <v>-224.66300000000001</v>
      </c>
    </row>
    <row r="866" spans="1:20" x14ac:dyDescent="0.15">
      <c r="A866">
        <v>862</v>
      </c>
      <c r="B866">
        <v>1</v>
      </c>
      <c r="C866">
        <v>-2115.75</v>
      </c>
      <c r="D866">
        <v>3944.66</v>
      </c>
      <c r="E866">
        <v>-3511.13</v>
      </c>
      <c r="F866">
        <v>10229.4</v>
      </c>
      <c r="G866">
        <v>-2444.5</v>
      </c>
      <c r="H866">
        <v>-5399.81</v>
      </c>
      <c r="I866">
        <v>-7214.63</v>
      </c>
      <c r="J866">
        <v>-3399.83</v>
      </c>
      <c r="K866">
        <v>294.053</v>
      </c>
      <c r="L866">
        <v>-9330.3799999999992</v>
      </c>
      <c r="M866">
        <v>496.38799999999998</v>
      </c>
      <c r="N866">
        <v>-1143.24</v>
      </c>
      <c r="O866">
        <v>-8258.93</v>
      </c>
      <c r="P866">
        <v>296.45800000000003</v>
      </c>
      <c r="Q866">
        <v>108.553</v>
      </c>
      <c r="R866">
        <v>-8103.32</v>
      </c>
      <c r="S866">
        <v>1673.98</v>
      </c>
      <c r="T866">
        <v>-197.52500000000001</v>
      </c>
    </row>
    <row r="867" spans="1:20" x14ac:dyDescent="0.15">
      <c r="A867">
        <v>863</v>
      </c>
      <c r="B867">
        <v>0</v>
      </c>
      <c r="C867">
        <v>-1829.59</v>
      </c>
      <c r="D867">
        <v>2545.16</v>
      </c>
      <c r="E867">
        <v>-3723.42</v>
      </c>
      <c r="F867">
        <v>10360.299999999999</v>
      </c>
      <c r="G867">
        <v>-2644.42</v>
      </c>
      <c r="H867">
        <v>-5323.21</v>
      </c>
      <c r="I867">
        <v>-7330.74</v>
      </c>
      <c r="J867">
        <v>-3281.32</v>
      </c>
      <c r="K867">
        <v>679.13900000000001</v>
      </c>
      <c r="L867">
        <v>-8987.2000000000007</v>
      </c>
      <c r="M867">
        <v>582.61300000000006</v>
      </c>
      <c r="N867">
        <v>-1224.6500000000001</v>
      </c>
      <c r="O867">
        <v>-8103.32</v>
      </c>
      <c r="P867">
        <v>649.59400000000005</v>
      </c>
      <c r="Q867">
        <v>-61.832000000000001</v>
      </c>
      <c r="R867">
        <v>-7891.02</v>
      </c>
      <c r="S867">
        <v>1607.34</v>
      </c>
      <c r="T867">
        <v>-197.52500000000001</v>
      </c>
    </row>
    <row r="868" spans="1:20" x14ac:dyDescent="0.15">
      <c r="A868">
        <v>864</v>
      </c>
      <c r="B868">
        <v>1</v>
      </c>
      <c r="C868">
        <v>-1943.29</v>
      </c>
      <c r="D868">
        <v>1851.59</v>
      </c>
      <c r="E868">
        <v>-3597.02</v>
      </c>
      <c r="F868">
        <v>10493.5</v>
      </c>
      <c r="G868">
        <v>-2762.94</v>
      </c>
      <c r="H868">
        <v>-5152.82</v>
      </c>
      <c r="I868">
        <v>-7528.26</v>
      </c>
      <c r="J868">
        <v>-3113.34</v>
      </c>
      <c r="K868">
        <v>918.57299999999998</v>
      </c>
      <c r="L868">
        <v>-8720.6299999999992</v>
      </c>
      <c r="M868">
        <v>449.327</v>
      </c>
      <c r="N868">
        <v>-1199.92</v>
      </c>
      <c r="O868">
        <v>-7891.03</v>
      </c>
      <c r="P868">
        <v>1084.1500000000001</v>
      </c>
      <c r="Q868">
        <v>-259.35500000000002</v>
      </c>
      <c r="R868">
        <v>-7745.37</v>
      </c>
      <c r="S868">
        <v>1543.1</v>
      </c>
      <c r="T868">
        <v>-197.52500000000001</v>
      </c>
    </row>
    <row r="869" spans="1:20" x14ac:dyDescent="0.15">
      <c r="A869">
        <v>865</v>
      </c>
      <c r="B869">
        <v>0</v>
      </c>
      <c r="C869">
        <v>-2306.39</v>
      </c>
      <c r="D869">
        <v>1468.9</v>
      </c>
      <c r="E869">
        <v>-2895.9</v>
      </c>
      <c r="F869">
        <v>10572.5</v>
      </c>
      <c r="G869">
        <v>-2831.99</v>
      </c>
      <c r="H869">
        <v>-4905.83</v>
      </c>
      <c r="I869">
        <v>-7651.59</v>
      </c>
      <c r="J869">
        <v>-2849.17</v>
      </c>
      <c r="K869">
        <v>1064.23</v>
      </c>
      <c r="L869">
        <v>-8562.61</v>
      </c>
      <c r="M869">
        <v>259.02499999999998</v>
      </c>
      <c r="N869">
        <v>-1170.3699999999999</v>
      </c>
      <c r="O869">
        <v>-7708.28</v>
      </c>
      <c r="P869">
        <v>1456.87</v>
      </c>
      <c r="Q869">
        <v>-456.87900000000002</v>
      </c>
      <c r="R869">
        <v>-7663.96</v>
      </c>
      <c r="S869">
        <v>1424.58</v>
      </c>
      <c r="T869">
        <v>-197.52500000000001</v>
      </c>
    </row>
    <row r="870" spans="1:20" x14ac:dyDescent="0.15">
      <c r="A870">
        <v>866</v>
      </c>
      <c r="B870">
        <v>1</v>
      </c>
      <c r="C870">
        <v>-2698.7</v>
      </c>
      <c r="D870">
        <v>1175.19</v>
      </c>
      <c r="E870">
        <v>-2451.71</v>
      </c>
      <c r="F870">
        <v>10663.9</v>
      </c>
      <c r="G870">
        <v>-2804.85</v>
      </c>
      <c r="H870">
        <v>-4624.4799999999996</v>
      </c>
      <c r="I870">
        <v>-7574.99</v>
      </c>
      <c r="J870">
        <v>-2636.87</v>
      </c>
      <c r="K870">
        <v>1158.01</v>
      </c>
      <c r="L870">
        <v>-8404.59</v>
      </c>
      <c r="M870">
        <v>-14.7737</v>
      </c>
      <c r="N870">
        <v>-1249.3800000000001</v>
      </c>
      <c r="O870">
        <v>-7508.35</v>
      </c>
      <c r="P870">
        <v>1632.07</v>
      </c>
      <c r="Q870">
        <v>-666.76800000000003</v>
      </c>
      <c r="R870">
        <v>-7651.59</v>
      </c>
      <c r="S870">
        <v>1306.07</v>
      </c>
      <c r="T870">
        <v>-197.52500000000001</v>
      </c>
    </row>
    <row r="871" spans="1:20" x14ac:dyDescent="0.15">
      <c r="A871">
        <v>867</v>
      </c>
      <c r="B871">
        <v>0</v>
      </c>
      <c r="C871">
        <v>-2775.3</v>
      </c>
      <c r="D871">
        <v>1054.27</v>
      </c>
      <c r="E871">
        <v>-2345.5700000000002</v>
      </c>
      <c r="F871">
        <v>10757.7</v>
      </c>
      <c r="G871">
        <v>-2780.12</v>
      </c>
      <c r="H871">
        <v>-4505.97</v>
      </c>
      <c r="I871">
        <v>-7429.34</v>
      </c>
      <c r="J871">
        <v>-2491.2199999999998</v>
      </c>
      <c r="K871">
        <v>1148.05</v>
      </c>
      <c r="L871">
        <v>-8234.2099999999991</v>
      </c>
      <c r="M871">
        <v>113.697</v>
      </c>
      <c r="N871">
        <v>-1340.76</v>
      </c>
      <c r="O871">
        <v>-7365.1</v>
      </c>
      <c r="P871">
        <v>1696.3</v>
      </c>
      <c r="Q871">
        <v>-817.23800000000006</v>
      </c>
      <c r="R871">
        <v>-7599.72</v>
      </c>
      <c r="S871">
        <v>1212.29</v>
      </c>
      <c r="T871">
        <v>-197.52500000000001</v>
      </c>
    </row>
    <row r="872" spans="1:20" x14ac:dyDescent="0.15">
      <c r="A872">
        <v>868</v>
      </c>
      <c r="B872">
        <v>1</v>
      </c>
      <c r="C872">
        <v>-3007.51</v>
      </c>
      <c r="D872">
        <v>1051.8599999999999</v>
      </c>
      <c r="E872">
        <v>-2241.83</v>
      </c>
      <c r="F872">
        <v>10772.5</v>
      </c>
      <c r="G872">
        <v>-2701.11</v>
      </c>
      <c r="H872">
        <v>-4412.1899999999996</v>
      </c>
      <c r="I872">
        <v>-7310.82</v>
      </c>
      <c r="J872">
        <v>-2372.71</v>
      </c>
      <c r="K872">
        <v>1029.54</v>
      </c>
      <c r="L872">
        <v>-8049.05</v>
      </c>
      <c r="M872">
        <v>288.89999999999998</v>
      </c>
      <c r="N872">
        <v>-1434.54</v>
      </c>
      <c r="O872">
        <v>-7167.58</v>
      </c>
      <c r="P872">
        <v>1752.99</v>
      </c>
      <c r="Q872">
        <v>-839.55899999999997</v>
      </c>
      <c r="R872">
        <v>-7520.71</v>
      </c>
      <c r="S872">
        <v>1148.05</v>
      </c>
      <c r="T872">
        <v>-197.52500000000001</v>
      </c>
    </row>
    <row r="873" spans="1:20" x14ac:dyDescent="0.15">
      <c r="A873">
        <v>869</v>
      </c>
      <c r="B873">
        <v>0</v>
      </c>
      <c r="C873">
        <v>-3241.82</v>
      </c>
      <c r="D873">
        <v>1143.23</v>
      </c>
      <c r="E873">
        <v>-2232.1799999999998</v>
      </c>
      <c r="F873">
        <v>10708.2</v>
      </c>
      <c r="G873">
        <v>-2597.37</v>
      </c>
      <c r="H873">
        <v>-4385.05</v>
      </c>
      <c r="I873">
        <v>-7192.31</v>
      </c>
      <c r="J873">
        <v>-2254.19</v>
      </c>
      <c r="K873">
        <v>886.29499999999996</v>
      </c>
      <c r="L873">
        <v>-7928.13</v>
      </c>
      <c r="M873">
        <v>291.31</v>
      </c>
      <c r="N873">
        <v>-1486.41</v>
      </c>
      <c r="O873">
        <v>-7056.61</v>
      </c>
      <c r="P873">
        <v>1673.98</v>
      </c>
      <c r="Q873">
        <v>-911.024</v>
      </c>
      <c r="R873">
        <v>-7416.97</v>
      </c>
      <c r="S873">
        <v>1041.9000000000001</v>
      </c>
      <c r="T873">
        <v>-185.16</v>
      </c>
    </row>
    <row r="874" spans="1:20" x14ac:dyDescent="0.15">
      <c r="A874">
        <v>870</v>
      </c>
      <c r="B874">
        <v>1</v>
      </c>
      <c r="C874">
        <v>-3098.57</v>
      </c>
      <c r="D874">
        <v>1237.02</v>
      </c>
      <c r="E874">
        <v>-2535.86</v>
      </c>
      <c r="F874">
        <v>10589.7</v>
      </c>
      <c r="G874">
        <v>-2488.81</v>
      </c>
      <c r="H874">
        <v>-4422.1400000000003</v>
      </c>
      <c r="I874">
        <v>-7110.89</v>
      </c>
      <c r="J874">
        <v>-2086.2199999999998</v>
      </c>
      <c r="K874">
        <v>713.50099999999998</v>
      </c>
      <c r="L874">
        <v>-7851.53</v>
      </c>
      <c r="M874">
        <v>249.39400000000001</v>
      </c>
      <c r="N874">
        <v>-1528.33</v>
      </c>
      <c r="O874">
        <v>-7110.89</v>
      </c>
      <c r="P874">
        <v>1582.61</v>
      </c>
      <c r="Q874">
        <v>-817.23900000000003</v>
      </c>
      <c r="R874">
        <v>-7246.59</v>
      </c>
      <c r="S874">
        <v>962.89499999999998</v>
      </c>
      <c r="T874">
        <v>-158.02000000000001</v>
      </c>
    </row>
    <row r="875" spans="1:20" x14ac:dyDescent="0.15">
      <c r="A875">
        <v>871</v>
      </c>
      <c r="B875">
        <v>0</v>
      </c>
      <c r="C875">
        <v>-3086.51</v>
      </c>
      <c r="D875">
        <v>1313.61</v>
      </c>
      <c r="E875">
        <v>-2787.66</v>
      </c>
      <c r="F875">
        <v>10495.9</v>
      </c>
      <c r="G875">
        <v>-2439.35</v>
      </c>
      <c r="H875">
        <v>-4553.0200000000004</v>
      </c>
      <c r="I875">
        <v>-7123.25</v>
      </c>
      <c r="J875">
        <v>-1636.59</v>
      </c>
      <c r="K875">
        <v>656.80700000000002</v>
      </c>
      <c r="L875">
        <v>-7730.6</v>
      </c>
      <c r="M875">
        <v>239.44200000000001</v>
      </c>
      <c r="N875">
        <v>-1464.09</v>
      </c>
      <c r="O875">
        <v>-7098.52</v>
      </c>
      <c r="P875">
        <v>1439.37</v>
      </c>
      <c r="Q875">
        <v>-777.73400000000004</v>
      </c>
      <c r="R875">
        <v>-7049.07</v>
      </c>
      <c r="S875">
        <v>908.61300000000006</v>
      </c>
      <c r="T875">
        <v>-133.292</v>
      </c>
    </row>
    <row r="876" spans="1:20" x14ac:dyDescent="0.15">
      <c r="A876">
        <v>872</v>
      </c>
      <c r="B876">
        <v>1</v>
      </c>
      <c r="C876">
        <v>-3518.65</v>
      </c>
      <c r="D876">
        <v>1397.45</v>
      </c>
      <c r="E876">
        <v>-2886.27</v>
      </c>
      <c r="F876">
        <v>10407</v>
      </c>
      <c r="G876">
        <v>-2343.15</v>
      </c>
      <c r="H876">
        <v>-4735.76</v>
      </c>
      <c r="I876">
        <v>-7051.48</v>
      </c>
      <c r="J876">
        <v>-930.63099999999997</v>
      </c>
      <c r="K876">
        <v>735.81600000000003</v>
      </c>
      <c r="L876">
        <v>-7703.46</v>
      </c>
      <c r="M876">
        <v>133.292</v>
      </c>
      <c r="N876">
        <v>-1370.31</v>
      </c>
      <c r="O876">
        <v>-7071.38</v>
      </c>
      <c r="P876">
        <v>1241.8399999999999</v>
      </c>
      <c r="Q876">
        <v>-775.32100000000003</v>
      </c>
      <c r="R876">
        <v>-6839.18</v>
      </c>
      <c r="S876">
        <v>896.25</v>
      </c>
      <c r="T876">
        <v>-41.918399999999998</v>
      </c>
    </row>
    <row r="877" spans="1:20" x14ac:dyDescent="0.15">
      <c r="A877">
        <v>873</v>
      </c>
      <c r="B877">
        <v>0</v>
      </c>
      <c r="C877">
        <v>-4155.84</v>
      </c>
      <c r="D877">
        <v>1281.3499999999999</v>
      </c>
      <c r="E877">
        <v>-2854.3</v>
      </c>
      <c r="F877">
        <v>10246.6</v>
      </c>
      <c r="G877">
        <v>-2419.75</v>
      </c>
      <c r="H877">
        <v>-4935.7</v>
      </c>
      <c r="I877">
        <v>-6710.72</v>
      </c>
      <c r="J877">
        <v>-842.25900000000001</v>
      </c>
      <c r="K877">
        <v>753.00800000000004</v>
      </c>
      <c r="L877">
        <v>-7691.1</v>
      </c>
      <c r="M877">
        <v>66.646299999999997</v>
      </c>
      <c r="N877">
        <v>-1367.89</v>
      </c>
      <c r="O877">
        <v>-7083.75</v>
      </c>
      <c r="P877">
        <v>1106.1400000000001</v>
      </c>
      <c r="Q877">
        <v>-804.87599999999998</v>
      </c>
      <c r="R877">
        <v>-6626.88</v>
      </c>
      <c r="S877">
        <v>856.745</v>
      </c>
      <c r="T877">
        <v>51.868499999999997</v>
      </c>
    </row>
    <row r="878" spans="1:20" x14ac:dyDescent="0.15">
      <c r="A878">
        <v>874</v>
      </c>
      <c r="B878">
        <v>1</v>
      </c>
      <c r="C878">
        <v>-5015</v>
      </c>
      <c r="D878">
        <v>1059.0999999999999</v>
      </c>
      <c r="E878">
        <v>-2962.87</v>
      </c>
      <c r="F878">
        <v>10167.5</v>
      </c>
      <c r="G878">
        <v>-2577.77</v>
      </c>
      <c r="H878">
        <v>-5029.49</v>
      </c>
      <c r="I878">
        <v>-6328.03</v>
      </c>
      <c r="J878">
        <v>-1501.48</v>
      </c>
      <c r="K878">
        <v>597.404</v>
      </c>
      <c r="L878">
        <v>-7626.87</v>
      </c>
      <c r="M878">
        <v>14.7784</v>
      </c>
      <c r="N878">
        <v>-1446.9</v>
      </c>
      <c r="O878">
        <v>-7135.61</v>
      </c>
      <c r="P878">
        <v>1118.5</v>
      </c>
      <c r="Q878">
        <v>-750.59400000000005</v>
      </c>
      <c r="R878">
        <v>-6493.59</v>
      </c>
      <c r="S878">
        <v>817.24</v>
      </c>
      <c r="T878">
        <v>79.009900000000002</v>
      </c>
    </row>
    <row r="879" spans="1:20" x14ac:dyDescent="0.15">
      <c r="A879">
        <v>875</v>
      </c>
      <c r="B879">
        <v>0</v>
      </c>
      <c r="C879">
        <v>-5691.41</v>
      </c>
      <c r="D879">
        <v>782.56700000000001</v>
      </c>
      <c r="E879">
        <v>-2975.23</v>
      </c>
      <c r="F879">
        <v>10100.9</v>
      </c>
      <c r="G879">
        <v>-2748.15</v>
      </c>
      <c r="H879">
        <v>-5056.63</v>
      </c>
      <c r="I879">
        <v>-6034.31</v>
      </c>
      <c r="J879">
        <v>-2034.65</v>
      </c>
      <c r="K879">
        <v>434.55399999999997</v>
      </c>
      <c r="L879">
        <v>-7533.08</v>
      </c>
      <c r="M879">
        <v>-51.867899999999999</v>
      </c>
      <c r="N879">
        <v>-1501.19</v>
      </c>
      <c r="O879">
        <v>-7226.99</v>
      </c>
      <c r="P879">
        <v>1145.6400000000001</v>
      </c>
      <c r="Q879">
        <v>-738.23099999999999</v>
      </c>
      <c r="R879">
        <v>-6426.94</v>
      </c>
      <c r="S879">
        <v>802.46199999999999</v>
      </c>
      <c r="T879">
        <v>91.372900000000001</v>
      </c>
    </row>
    <row r="880" spans="1:20" x14ac:dyDescent="0.15">
      <c r="A880">
        <v>876</v>
      </c>
      <c r="B880">
        <v>1</v>
      </c>
      <c r="C880">
        <v>-6204.97</v>
      </c>
      <c r="D880">
        <v>419.49599999999998</v>
      </c>
      <c r="E880">
        <v>-2891.11</v>
      </c>
      <c r="F880">
        <v>10123.200000000001</v>
      </c>
      <c r="G880">
        <v>-2933.31</v>
      </c>
      <c r="H880">
        <v>-5044.2700000000004</v>
      </c>
      <c r="I880">
        <v>-5876.29</v>
      </c>
      <c r="J880">
        <v>-2301.23</v>
      </c>
      <c r="K880">
        <v>459.28</v>
      </c>
      <c r="L880">
        <v>-7481.21</v>
      </c>
      <c r="M880">
        <v>-91.372600000000006</v>
      </c>
      <c r="N880">
        <v>-1513.55</v>
      </c>
      <c r="O880">
        <v>-7271.32</v>
      </c>
      <c r="P880">
        <v>1158.01</v>
      </c>
      <c r="Q880">
        <v>-735.81399999999996</v>
      </c>
      <c r="R880">
        <v>-6362.71</v>
      </c>
      <c r="S880">
        <v>829.60400000000004</v>
      </c>
      <c r="T880">
        <v>118.515</v>
      </c>
    </row>
    <row r="881" spans="1:20" x14ac:dyDescent="0.15">
      <c r="A881">
        <v>877</v>
      </c>
      <c r="B881">
        <v>0</v>
      </c>
      <c r="C881">
        <v>-6767.98</v>
      </c>
      <c r="D881">
        <v>-331.36900000000003</v>
      </c>
      <c r="E881">
        <v>-2622.11</v>
      </c>
      <c r="F881">
        <v>10219.4</v>
      </c>
      <c r="G881">
        <v>-3091.33</v>
      </c>
      <c r="H881">
        <v>-5004.76</v>
      </c>
      <c r="I881">
        <v>-5718.27</v>
      </c>
      <c r="J881">
        <v>-2483.98</v>
      </c>
      <c r="K881">
        <v>513.56399999999996</v>
      </c>
      <c r="L881">
        <v>-7389.84</v>
      </c>
      <c r="M881">
        <v>-93.789900000000003</v>
      </c>
      <c r="N881">
        <v>-1528.33</v>
      </c>
      <c r="O881">
        <v>-7165.17</v>
      </c>
      <c r="P881">
        <v>1197.51</v>
      </c>
      <c r="Q881">
        <v>-827.18600000000004</v>
      </c>
      <c r="R881">
        <v>-6244.2</v>
      </c>
      <c r="S881">
        <v>841.96600000000001</v>
      </c>
      <c r="T881">
        <v>118.515</v>
      </c>
    </row>
    <row r="882" spans="1:20" x14ac:dyDescent="0.15">
      <c r="A882">
        <v>878</v>
      </c>
      <c r="B882">
        <v>1</v>
      </c>
      <c r="C882">
        <v>-7489.01</v>
      </c>
      <c r="D882">
        <v>-1467.06</v>
      </c>
      <c r="E882">
        <v>-2617.27</v>
      </c>
      <c r="F882">
        <v>10179.9</v>
      </c>
      <c r="G882">
        <v>-3212.26</v>
      </c>
      <c r="H882">
        <v>-4989.9799999999996</v>
      </c>
      <c r="I882">
        <v>-5609.7</v>
      </c>
      <c r="J882">
        <v>-2671.55</v>
      </c>
      <c r="K882">
        <v>525.92600000000004</v>
      </c>
      <c r="L882">
        <v>-7283.69</v>
      </c>
      <c r="M882">
        <v>-14.7806</v>
      </c>
      <c r="N882">
        <v>-1476.46</v>
      </c>
      <c r="O882">
        <v>-7061.44</v>
      </c>
      <c r="P882">
        <v>1261.74</v>
      </c>
      <c r="Q882">
        <v>-896.25099999999998</v>
      </c>
      <c r="R882">
        <v>-6162.77</v>
      </c>
      <c r="S882">
        <v>832.02200000000005</v>
      </c>
      <c r="T882">
        <v>143.239</v>
      </c>
    </row>
    <row r="883" spans="1:20" x14ac:dyDescent="0.15">
      <c r="A883">
        <v>879</v>
      </c>
      <c r="B883">
        <v>0</v>
      </c>
      <c r="C883">
        <v>-8256.7999999999993</v>
      </c>
      <c r="D883">
        <v>-2308.75</v>
      </c>
      <c r="E883">
        <v>-2626.94</v>
      </c>
      <c r="F883">
        <v>10177.5</v>
      </c>
      <c r="G883">
        <v>-2992.17</v>
      </c>
      <c r="H883">
        <v>-5004.76</v>
      </c>
      <c r="I883">
        <v>-5560.25</v>
      </c>
      <c r="J883">
        <v>-2762.93</v>
      </c>
      <c r="K883">
        <v>491.25900000000001</v>
      </c>
      <c r="L883">
        <v>-7303.57</v>
      </c>
      <c r="M883">
        <v>-47.028399999999998</v>
      </c>
      <c r="N883">
        <v>-1446.9</v>
      </c>
      <c r="O883">
        <v>-7039.4</v>
      </c>
      <c r="P883">
        <v>1392.62</v>
      </c>
      <c r="Q883">
        <v>-856.74699999999996</v>
      </c>
      <c r="R883">
        <v>-6175.13</v>
      </c>
      <c r="S883">
        <v>762.95600000000002</v>
      </c>
      <c r="T883">
        <v>185.16300000000001</v>
      </c>
    </row>
    <row r="884" spans="1:20" x14ac:dyDescent="0.15">
      <c r="A884">
        <v>880</v>
      </c>
      <c r="B884">
        <v>1</v>
      </c>
      <c r="C884">
        <v>-8888.8700000000008</v>
      </c>
      <c r="D884">
        <v>-2632.05</v>
      </c>
      <c r="E884">
        <v>-2310.91</v>
      </c>
      <c r="F884">
        <v>10182.299999999999</v>
      </c>
      <c r="G884">
        <v>-2560.56</v>
      </c>
      <c r="H884">
        <v>-4915.8100000000004</v>
      </c>
      <c r="I884">
        <v>-5402.23</v>
      </c>
      <c r="J884">
        <v>-2881.44</v>
      </c>
      <c r="K884">
        <v>306.09800000000001</v>
      </c>
      <c r="L884">
        <v>-7478.79</v>
      </c>
      <c r="M884">
        <v>-212.30600000000001</v>
      </c>
      <c r="N884">
        <v>-1513.55</v>
      </c>
      <c r="O884">
        <v>-7179.96</v>
      </c>
      <c r="P884">
        <v>1488.83</v>
      </c>
      <c r="Q884">
        <v>-829.60400000000004</v>
      </c>
      <c r="R884">
        <v>-6214.64</v>
      </c>
      <c r="S884">
        <v>777.73699999999997</v>
      </c>
      <c r="T884">
        <v>145.65799999999999</v>
      </c>
    </row>
    <row r="885" spans="1:20" x14ac:dyDescent="0.15">
      <c r="A885">
        <v>881</v>
      </c>
      <c r="B885">
        <v>0</v>
      </c>
      <c r="C885">
        <v>-9496.2199999999993</v>
      </c>
      <c r="D885">
        <v>-2797.59</v>
      </c>
      <c r="E885">
        <v>-2081.4</v>
      </c>
      <c r="F885">
        <v>10172.6</v>
      </c>
      <c r="G885">
        <v>-2817.21</v>
      </c>
      <c r="H885">
        <v>-4743.01</v>
      </c>
      <c r="I885">
        <v>-5207.13</v>
      </c>
      <c r="J885">
        <v>-3012.32</v>
      </c>
      <c r="K885">
        <v>135.71799999999999</v>
      </c>
      <c r="L885">
        <v>-7456.49</v>
      </c>
      <c r="M885">
        <v>-108.574</v>
      </c>
      <c r="N885">
        <v>-1540.69</v>
      </c>
      <c r="O885">
        <v>-7059.02</v>
      </c>
      <c r="P885">
        <v>1511.13</v>
      </c>
      <c r="Q885">
        <v>-866.68799999999999</v>
      </c>
      <c r="R885">
        <v>-6241.78</v>
      </c>
      <c r="S885">
        <v>775.31600000000003</v>
      </c>
      <c r="T885">
        <v>118.515</v>
      </c>
    </row>
    <row r="886" spans="1:20" x14ac:dyDescent="0.15">
      <c r="A886">
        <v>882</v>
      </c>
      <c r="B886">
        <v>1</v>
      </c>
      <c r="C886">
        <v>-10012.200000000001</v>
      </c>
      <c r="D886">
        <v>-3202.57</v>
      </c>
      <c r="E886">
        <v>-2165.5100000000002</v>
      </c>
      <c r="F886">
        <v>10439.200000000001</v>
      </c>
      <c r="G886">
        <v>-2745.47</v>
      </c>
      <c r="H886">
        <v>-4673.9399999999996</v>
      </c>
      <c r="I886">
        <v>-4967.68</v>
      </c>
      <c r="J886">
        <v>-3195.06</v>
      </c>
      <c r="K886">
        <v>-49.444400000000002</v>
      </c>
      <c r="L886">
        <v>-7372.64</v>
      </c>
      <c r="M886">
        <v>135.97200000000001</v>
      </c>
      <c r="N886">
        <v>-1577.78</v>
      </c>
      <c r="O886">
        <v>-6982.43</v>
      </c>
      <c r="P886">
        <v>1619.7</v>
      </c>
      <c r="Q886">
        <v>-1009.92</v>
      </c>
      <c r="R886">
        <v>-6229.42</v>
      </c>
      <c r="S886">
        <v>817.24199999999996</v>
      </c>
      <c r="T886">
        <v>118.515</v>
      </c>
    </row>
    <row r="887" spans="1:20" x14ac:dyDescent="0.15">
      <c r="A887">
        <v>883</v>
      </c>
      <c r="B887">
        <v>0</v>
      </c>
      <c r="C887">
        <v>-10385</v>
      </c>
      <c r="D887">
        <v>-3530.72</v>
      </c>
      <c r="E887">
        <v>-2521.0500000000002</v>
      </c>
      <c r="F887">
        <v>10523.1</v>
      </c>
      <c r="G887">
        <v>-2491.23</v>
      </c>
      <c r="H887">
        <v>-4688.7299999999996</v>
      </c>
      <c r="I887">
        <v>-4834.38</v>
      </c>
      <c r="J887">
        <v>-3407.36</v>
      </c>
      <c r="K887">
        <v>-158.02000000000001</v>
      </c>
      <c r="L887">
        <v>-7439.29</v>
      </c>
      <c r="M887">
        <v>496.358</v>
      </c>
      <c r="N887">
        <v>-1733.37</v>
      </c>
      <c r="O887">
        <v>-6861.5</v>
      </c>
      <c r="P887">
        <v>1656.78</v>
      </c>
      <c r="Q887">
        <v>-1120.92</v>
      </c>
      <c r="R887">
        <v>-6227</v>
      </c>
      <c r="S887">
        <v>802.45899999999995</v>
      </c>
      <c r="T887">
        <v>106.154</v>
      </c>
    </row>
    <row r="888" spans="1:20" x14ac:dyDescent="0.15">
      <c r="A888">
        <v>884</v>
      </c>
      <c r="B888">
        <v>1</v>
      </c>
      <c r="C888">
        <v>-10646.7</v>
      </c>
      <c r="D888">
        <v>-3216.86</v>
      </c>
      <c r="E888">
        <v>-2728.26</v>
      </c>
      <c r="F888">
        <v>10505.9</v>
      </c>
      <c r="G888">
        <v>-2471.6</v>
      </c>
      <c r="H888">
        <v>-4636.8599999999997</v>
      </c>
      <c r="I888">
        <v>-4780.1000000000004</v>
      </c>
      <c r="J888">
        <v>-3540.66</v>
      </c>
      <c r="K888">
        <v>-133.29900000000001</v>
      </c>
      <c r="L888">
        <v>-7491.15</v>
      </c>
      <c r="M888">
        <v>570.27599999999995</v>
      </c>
      <c r="N888">
        <v>-1908.6</v>
      </c>
      <c r="O888">
        <v>-6846.71</v>
      </c>
      <c r="P888">
        <v>1676.41</v>
      </c>
      <c r="Q888">
        <v>-1103.71</v>
      </c>
      <c r="R888">
        <v>-6281.28</v>
      </c>
      <c r="S888">
        <v>829.60400000000004</v>
      </c>
      <c r="T888">
        <v>79.009900000000002</v>
      </c>
    </row>
    <row r="889" spans="1:20" x14ac:dyDescent="0.15">
      <c r="A889">
        <v>885</v>
      </c>
      <c r="B889">
        <v>0</v>
      </c>
      <c r="C889">
        <v>-10975.1</v>
      </c>
      <c r="D889">
        <v>-2424.35</v>
      </c>
      <c r="E889">
        <v>-2609.75</v>
      </c>
      <c r="F889">
        <v>10624.4</v>
      </c>
      <c r="G889">
        <v>-2632.05</v>
      </c>
      <c r="H889">
        <v>-4594.93</v>
      </c>
      <c r="I889">
        <v>-4891.34</v>
      </c>
      <c r="J889">
        <v>-3508.43</v>
      </c>
      <c r="K889">
        <v>-54.289400000000001</v>
      </c>
      <c r="L889">
        <v>-7570.16</v>
      </c>
      <c r="M889">
        <v>286.23099999999999</v>
      </c>
      <c r="N889">
        <v>-1935.74</v>
      </c>
      <c r="O889">
        <v>-6910.94</v>
      </c>
      <c r="P889">
        <v>1602.49</v>
      </c>
      <c r="Q889">
        <v>-1197.51</v>
      </c>
      <c r="R889">
        <v>-6244.2</v>
      </c>
      <c r="S889">
        <v>829.60400000000004</v>
      </c>
      <c r="T889">
        <v>91.370099999999994</v>
      </c>
    </row>
    <row r="890" spans="1:20" x14ac:dyDescent="0.15">
      <c r="A890">
        <v>886</v>
      </c>
      <c r="B890">
        <v>1</v>
      </c>
      <c r="C890">
        <v>-11553.1</v>
      </c>
      <c r="D890">
        <v>-1935.74</v>
      </c>
      <c r="E890">
        <v>-2590.11</v>
      </c>
      <c r="F890">
        <v>10693.5</v>
      </c>
      <c r="G890">
        <v>-2735.77</v>
      </c>
      <c r="H890">
        <v>-4634.4399999999996</v>
      </c>
      <c r="I890">
        <v>-5234.5200000000004</v>
      </c>
      <c r="J890">
        <v>-3268.97</v>
      </c>
      <c r="K890">
        <v>86.518900000000002</v>
      </c>
      <c r="L890">
        <v>-7599.73</v>
      </c>
      <c r="M890">
        <v>-51.864800000000002</v>
      </c>
      <c r="N890">
        <v>-1948.1</v>
      </c>
      <c r="O890">
        <v>-7004.73</v>
      </c>
      <c r="P890">
        <v>1725.86</v>
      </c>
      <c r="Q890">
        <v>-1199.93</v>
      </c>
      <c r="R890">
        <v>-6175.13</v>
      </c>
      <c r="S890">
        <v>817.24400000000003</v>
      </c>
      <c r="T890">
        <v>118.515</v>
      </c>
    </row>
    <row r="891" spans="1:20" x14ac:dyDescent="0.15">
      <c r="A891">
        <v>887</v>
      </c>
      <c r="B891">
        <v>0</v>
      </c>
      <c r="C891">
        <v>-12656.8</v>
      </c>
      <c r="D891">
        <v>-2046.98</v>
      </c>
      <c r="E891">
        <v>-2824.72</v>
      </c>
      <c r="F891">
        <v>10678.7</v>
      </c>
      <c r="G891">
        <v>-2856.71</v>
      </c>
      <c r="H891">
        <v>-4661.58</v>
      </c>
      <c r="I891">
        <v>-5488.76</v>
      </c>
      <c r="J891">
        <v>-3123.32</v>
      </c>
      <c r="K891">
        <v>363.05099999999999</v>
      </c>
      <c r="L891">
        <v>-7533.08</v>
      </c>
      <c r="M891">
        <v>-54.290799999999997</v>
      </c>
      <c r="N891">
        <v>-1987.61</v>
      </c>
      <c r="O891">
        <v>-7044.24</v>
      </c>
      <c r="P891">
        <v>1686.35</v>
      </c>
      <c r="Q891">
        <v>-1083.8499999999999</v>
      </c>
      <c r="R891">
        <v>-6202.27</v>
      </c>
      <c r="S891">
        <v>777.73900000000003</v>
      </c>
      <c r="T891">
        <v>130.874</v>
      </c>
    </row>
    <row r="892" spans="1:20" x14ac:dyDescent="0.15">
      <c r="A892">
        <v>888</v>
      </c>
      <c r="B892">
        <v>1</v>
      </c>
      <c r="C892">
        <v>-13792.5</v>
      </c>
      <c r="D892">
        <v>-2526.11</v>
      </c>
      <c r="E892">
        <v>-3004.8</v>
      </c>
      <c r="F892">
        <v>10730.6</v>
      </c>
      <c r="G892">
        <v>-2883.86</v>
      </c>
      <c r="H892">
        <v>-4661.58</v>
      </c>
      <c r="I892">
        <v>-5644.35</v>
      </c>
      <c r="J892">
        <v>-3029.52</v>
      </c>
      <c r="K892">
        <v>590.14700000000005</v>
      </c>
      <c r="L892">
        <v>-7518.3</v>
      </c>
      <c r="M892">
        <v>148.31100000000001</v>
      </c>
      <c r="N892">
        <v>-1928.24</v>
      </c>
      <c r="O892">
        <v>-7059.02</v>
      </c>
      <c r="P892">
        <v>1609.77</v>
      </c>
      <c r="Q892">
        <v>-972.83699999999999</v>
      </c>
      <c r="R892">
        <v>-6202.27</v>
      </c>
      <c r="S892">
        <v>762.95299999999997</v>
      </c>
      <c r="T892">
        <v>158.02000000000001</v>
      </c>
    </row>
    <row r="893" spans="1:20" x14ac:dyDescent="0.15">
      <c r="A893">
        <v>889</v>
      </c>
      <c r="B893">
        <v>0</v>
      </c>
      <c r="C893">
        <v>-14683.7</v>
      </c>
      <c r="D893">
        <v>-3289.06</v>
      </c>
      <c r="E893">
        <v>-2873.93</v>
      </c>
      <c r="F893">
        <v>10846.6</v>
      </c>
      <c r="G893">
        <v>-2883.86</v>
      </c>
      <c r="H893">
        <v>-4686.3</v>
      </c>
      <c r="I893">
        <v>-5856.66</v>
      </c>
      <c r="J893">
        <v>-3002.37</v>
      </c>
      <c r="K893">
        <v>782.81399999999996</v>
      </c>
      <c r="L893">
        <v>-7582.52</v>
      </c>
      <c r="M893">
        <v>634.726</v>
      </c>
      <c r="N893">
        <v>-1725.86</v>
      </c>
      <c r="O893">
        <v>-7019.52</v>
      </c>
      <c r="P893">
        <v>1513.55</v>
      </c>
      <c r="Q893">
        <v>-1039.49</v>
      </c>
      <c r="R893">
        <v>-6214.63</v>
      </c>
      <c r="S893">
        <v>802.45799999999997</v>
      </c>
      <c r="T893">
        <v>182.738</v>
      </c>
    </row>
    <row r="894" spans="1:20" x14ac:dyDescent="0.15">
      <c r="A894">
        <v>890</v>
      </c>
      <c r="B894">
        <v>1</v>
      </c>
      <c r="C894">
        <v>-15202.1</v>
      </c>
      <c r="D894">
        <v>-4091.51</v>
      </c>
      <c r="E894">
        <v>-2752.99</v>
      </c>
      <c r="F894">
        <v>11019.4</v>
      </c>
      <c r="G894">
        <v>-2871.5</v>
      </c>
      <c r="H894">
        <v>-4777.67</v>
      </c>
      <c r="I894">
        <v>-5952.89</v>
      </c>
      <c r="J894">
        <v>-3027.09</v>
      </c>
      <c r="K894">
        <v>1088.92</v>
      </c>
      <c r="L894">
        <v>-7663.96</v>
      </c>
      <c r="M894">
        <v>975.26499999999999</v>
      </c>
      <c r="N894">
        <v>-1711.07</v>
      </c>
      <c r="O894">
        <v>-6955.3</v>
      </c>
      <c r="P894">
        <v>1503.62</v>
      </c>
      <c r="Q894">
        <v>-1140.79</v>
      </c>
      <c r="R894">
        <v>-6303.57</v>
      </c>
      <c r="S894">
        <v>817.245</v>
      </c>
      <c r="T894">
        <v>224.67099999999999</v>
      </c>
    </row>
    <row r="895" spans="1:20" x14ac:dyDescent="0.15">
      <c r="A895">
        <v>891</v>
      </c>
      <c r="B895">
        <v>0</v>
      </c>
      <c r="C895">
        <v>-15619.4</v>
      </c>
      <c r="D895">
        <v>-4859.32</v>
      </c>
      <c r="E895">
        <v>-2713.48</v>
      </c>
      <c r="F895">
        <v>11138</v>
      </c>
      <c r="G895">
        <v>-2807.28</v>
      </c>
      <c r="H895">
        <v>-4883.82</v>
      </c>
      <c r="I895">
        <v>-5925.74</v>
      </c>
      <c r="J895">
        <v>-3031.95</v>
      </c>
      <c r="K895">
        <v>1138.1400000000001</v>
      </c>
      <c r="L895">
        <v>-7639.24</v>
      </c>
      <c r="M895">
        <v>861.60900000000004</v>
      </c>
      <c r="N895">
        <v>-1713.5</v>
      </c>
      <c r="O895">
        <v>-6923.29</v>
      </c>
      <c r="P895">
        <v>1409.82</v>
      </c>
      <c r="Q895">
        <v>-1414.89</v>
      </c>
      <c r="R895">
        <v>-6476.38</v>
      </c>
      <c r="S895">
        <v>790.09900000000005</v>
      </c>
      <c r="T895">
        <v>197.52500000000001</v>
      </c>
    </row>
    <row r="896" spans="1:20" x14ac:dyDescent="0.15">
      <c r="A896">
        <v>892</v>
      </c>
      <c r="B896">
        <v>1</v>
      </c>
      <c r="C896">
        <v>-16345.5</v>
      </c>
      <c r="D896">
        <v>-5441.96</v>
      </c>
      <c r="E896">
        <v>-2673.98</v>
      </c>
      <c r="F896">
        <v>11268.8</v>
      </c>
      <c r="G896">
        <v>-2725.84</v>
      </c>
      <c r="H896">
        <v>-5049.34</v>
      </c>
      <c r="I896">
        <v>-5975.17</v>
      </c>
      <c r="J896">
        <v>-2923.36</v>
      </c>
      <c r="K896">
        <v>911.04399999999998</v>
      </c>
      <c r="L896">
        <v>-7609.66</v>
      </c>
      <c r="M896">
        <v>572.71900000000005</v>
      </c>
      <c r="N896">
        <v>-1671.57</v>
      </c>
      <c r="O896">
        <v>-7019.52</v>
      </c>
      <c r="P896">
        <v>1357.96</v>
      </c>
      <c r="Q896">
        <v>-1782.79</v>
      </c>
      <c r="R896">
        <v>-6570.18</v>
      </c>
      <c r="S896">
        <v>802.45699999999999</v>
      </c>
      <c r="T896">
        <v>209.88300000000001</v>
      </c>
    </row>
    <row r="897" spans="1:20" x14ac:dyDescent="0.15">
      <c r="A897">
        <v>893</v>
      </c>
      <c r="B897">
        <v>0</v>
      </c>
      <c r="C897">
        <v>-17587.599999999999</v>
      </c>
      <c r="D897">
        <v>-6163.17</v>
      </c>
      <c r="E897">
        <v>-3202.94</v>
      </c>
      <c r="F897">
        <v>11439.2</v>
      </c>
      <c r="G897">
        <v>-2614.62</v>
      </c>
      <c r="H897">
        <v>-5231.87</v>
      </c>
      <c r="I897">
        <v>-6133.19</v>
      </c>
      <c r="J897">
        <v>-2898.65</v>
      </c>
      <c r="K897">
        <v>841.96100000000001</v>
      </c>
      <c r="L897">
        <v>-7676.31</v>
      </c>
      <c r="M897">
        <v>404.976</v>
      </c>
      <c r="N897">
        <v>-1711.07</v>
      </c>
      <c r="O897">
        <v>-7029.45</v>
      </c>
      <c r="P897">
        <v>1278.95</v>
      </c>
      <c r="Q897">
        <v>-2091.33</v>
      </c>
      <c r="R897">
        <v>-6634.4</v>
      </c>
      <c r="S897">
        <v>829.60400000000004</v>
      </c>
      <c r="T897">
        <v>261.745</v>
      </c>
    </row>
    <row r="898" spans="1:20" x14ac:dyDescent="0.15">
      <c r="A898">
        <v>894</v>
      </c>
      <c r="B898">
        <v>1</v>
      </c>
      <c r="C898">
        <v>-18658.7</v>
      </c>
      <c r="D898">
        <v>-7402.61</v>
      </c>
      <c r="E898">
        <v>-3411.23</v>
      </c>
      <c r="F898">
        <v>11476.1</v>
      </c>
      <c r="G898">
        <v>-2333.2199999999998</v>
      </c>
      <c r="H898">
        <v>-5021.99</v>
      </c>
      <c r="I898">
        <v>-6278.85</v>
      </c>
      <c r="J898">
        <v>-2844.35</v>
      </c>
      <c r="K898">
        <v>980.327</v>
      </c>
      <c r="L898">
        <v>-7691.1</v>
      </c>
      <c r="M898">
        <v>723.64400000000001</v>
      </c>
      <c r="N898">
        <v>-1750.57</v>
      </c>
      <c r="O898">
        <v>-7135.6</v>
      </c>
      <c r="P898">
        <v>1113.43</v>
      </c>
      <c r="Q898">
        <v>-2222.1999999999998</v>
      </c>
      <c r="R898">
        <v>-6789.98</v>
      </c>
      <c r="S898">
        <v>841.96100000000001</v>
      </c>
      <c r="T898">
        <v>340.755</v>
      </c>
    </row>
    <row r="899" spans="1:20" x14ac:dyDescent="0.15">
      <c r="A899">
        <v>895</v>
      </c>
      <c r="B899">
        <v>0</v>
      </c>
      <c r="C899">
        <v>-18747.599999999999</v>
      </c>
      <c r="D899">
        <v>-9390.9699999999993</v>
      </c>
      <c r="E899">
        <v>-826.78499999999997</v>
      </c>
      <c r="F899">
        <v>11296</v>
      </c>
      <c r="G899">
        <v>-2313.5700000000002</v>
      </c>
      <c r="H899">
        <v>-4846.75</v>
      </c>
      <c r="I899">
        <v>-6409.72</v>
      </c>
      <c r="J899">
        <v>-2844.35</v>
      </c>
      <c r="K899">
        <v>1274.08</v>
      </c>
      <c r="L899">
        <v>-7676.31</v>
      </c>
      <c r="M899">
        <v>1185.1500000000001</v>
      </c>
      <c r="N899">
        <v>-1839.51</v>
      </c>
      <c r="O899">
        <v>-7202.25</v>
      </c>
      <c r="P899">
        <v>893.82299999999998</v>
      </c>
      <c r="Q899">
        <v>-2293.7199999999998</v>
      </c>
      <c r="R899">
        <v>-7039.37</v>
      </c>
      <c r="S899">
        <v>893.82299999999998</v>
      </c>
      <c r="T899">
        <v>395.04899999999998</v>
      </c>
    </row>
    <row r="900" spans="1:20" x14ac:dyDescent="0.15">
      <c r="A900">
        <v>896</v>
      </c>
      <c r="B900">
        <v>1</v>
      </c>
      <c r="C900">
        <v>-18735.099999999999</v>
      </c>
      <c r="D900">
        <v>-12266.6</v>
      </c>
      <c r="E900">
        <v>-509.07400000000001</v>
      </c>
      <c r="F900">
        <v>11389.8</v>
      </c>
      <c r="G900">
        <v>-2449.31</v>
      </c>
      <c r="H900">
        <v>-4683.67</v>
      </c>
      <c r="I900">
        <v>-6555.38</v>
      </c>
      <c r="J900">
        <v>-2844.35</v>
      </c>
      <c r="K900">
        <v>1407.39</v>
      </c>
      <c r="L900">
        <v>-7740.53</v>
      </c>
      <c r="M900">
        <v>1284</v>
      </c>
      <c r="N900">
        <v>-1975.25</v>
      </c>
      <c r="O900">
        <v>-7229.4</v>
      </c>
      <c r="P900">
        <v>898.69</v>
      </c>
      <c r="Q900">
        <v>-2224.63</v>
      </c>
      <c r="R900">
        <v>-7291.19</v>
      </c>
      <c r="S900">
        <v>960.47500000000002</v>
      </c>
      <c r="T900">
        <v>407.40600000000001</v>
      </c>
    </row>
    <row r="901" spans="1:20" x14ac:dyDescent="0.15">
      <c r="A901">
        <v>897</v>
      </c>
      <c r="B901">
        <v>0</v>
      </c>
      <c r="C901">
        <v>-18174.5</v>
      </c>
      <c r="D901">
        <v>-12893.4</v>
      </c>
      <c r="E901">
        <v>-1923.75</v>
      </c>
      <c r="F901">
        <v>11367.5</v>
      </c>
      <c r="G901">
        <v>-2412.2399999999998</v>
      </c>
      <c r="H901">
        <v>-4261.4799999999996</v>
      </c>
      <c r="I901">
        <v>-6686.26</v>
      </c>
      <c r="J901">
        <v>-2869.07</v>
      </c>
      <c r="K901">
        <v>1424.61</v>
      </c>
      <c r="L901">
        <v>-7859.05</v>
      </c>
      <c r="M901">
        <v>1451.76</v>
      </c>
      <c r="N901">
        <v>-1999.96</v>
      </c>
      <c r="O901">
        <v>-7241.76</v>
      </c>
      <c r="P901">
        <v>814.81200000000001</v>
      </c>
      <c r="Q901">
        <v>-2288.85</v>
      </c>
      <c r="R901">
        <v>-7439.28</v>
      </c>
      <c r="S901">
        <v>1037.05</v>
      </c>
      <c r="T901">
        <v>459.26799999999997</v>
      </c>
    </row>
    <row r="902" spans="1:20" x14ac:dyDescent="0.15">
      <c r="A902">
        <v>898</v>
      </c>
      <c r="B902">
        <v>1</v>
      </c>
      <c r="C902">
        <v>-17288</v>
      </c>
      <c r="D902">
        <v>-12863.8</v>
      </c>
      <c r="E902">
        <v>-2641.78</v>
      </c>
      <c r="F902">
        <v>11394.8</v>
      </c>
      <c r="G902">
        <v>-2367.86</v>
      </c>
      <c r="H902">
        <v>-3928.22</v>
      </c>
      <c r="I902">
        <v>-6819.56</v>
      </c>
      <c r="J902">
        <v>-2997.5</v>
      </c>
      <c r="K902">
        <v>1343.17</v>
      </c>
      <c r="L902">
        <v>-7977.56</v>
      </c>
      <c r="M902">
        <v>1083.68</v>
      </c>
      <c r="N902">
        <v>-2041.9</v>
      </c>
      <c r="O902">
        <v>-7318.33</v>
      </c>
      <c r="P902">
        <v>832.03899999999999</v>
      </c>
      <c r="Q902">
        <v>-2419.7199999999998</v>
      </c>
      <c r="R902">
        <v>-7491.15</v>
      </c>
      <c r="S902">
        <v>1158</v>
      </c>
      <c r="T902">
        <v>538.27700000000004</v>
      </c>
    </row>
    <row r="903" spans="1:20" x14ac:dyDescent="0.15">
      <c r="A903">
        <v>899</v>
      </c>
      <c r="B903">
        <v>0</v>
      </c>
      <c r="C903">
        <v>-16312.9</v>
      </c>
      <c r="D903">
        <v>-13573</v>
      </c>
      <c r="E903">
        <v>-2110.81</v>
      </c>
      <c r="F903">
        <v>11718.2</v>
      </c>
      <c r="G903">
        <v>-2412.2399999999998</v>
      </c>
      <c r="H903">
        <v>-3730.69</v>
      </c>
      <c r="I903">
        <v>-6935.64</v>
      </c>
      <c r="J903">
        <v>-3185.11</v>
      </c>
      <c r="K903">
        <v>1343.17</v>
      </c>
      <c r="L903">
        <v>-8145.5</v>
      </c>
      <c r="M903">
        <v>328.22</v>
      </c>
      <c r="N903">
        <v>-1965.33</v>
      </c>
      <c r="O903">
        <v>-7501.06</v>
      </c>
      <c r="P903">
        <v>738.23699999999997</v>
      </c>
      <c r="Q903">
        <v>-2602.4499999999998</v>
      </c>
      <c r="R903">
        <v>-7594.87</v>
      </c>
      <c r="S903">
        <v>1209.8599999999999</v>
      </c>
      <c r="T903">
        <v>617.28599999999994</v>
      </c>
    </row>
    <row r="904" spans="1:20" x14ac:dyDescent="0.15">
      <c r="A904">
        <v>900</v>
      </c>
      <c r="B904">
        <v>1</v>
      </c>
      <c r="C904">
        <v>-15848.8</v>
      </c>
      <c r="D904">
        <v>-15567.9</v>
      </c>
      <c r="E904">
        <v>-1380.06</v>
      </c>
      <c r="F904">
        <v>11784.8</v>
      </c>
      <c r="G904">
        <v>-2330.79</v>
      </c>
      <c r="H904">
        <v>-3582.59</v>
      </c>
      <c r="I904">
        <v>-7170.23</v>
      </c>
      <c r="J904">
        <v>-3276.47</v>
      </c>
      <c r="K904">
        <v>1355.52</v>
      </c>
      <c r="L904">
        <v>-8384.9599999999991</v>
      </c>
      <c r="M904">
        <v>19.838100000000001</v>
      </c>
      <c r="N904">
        <v>-1807.31</v>
      </c>
      <c r="O904">
        <v>-7725.74</v>
      </c>
      <c r="P904">
        <v>735.80100000000004</v>
      </c>
      <c r="Q904">
        <v>-2839.48</v>
      </c>
      <c r="R904">
        <v>-7789.95</v>
      </c>
      <c r="S904">
        <v>1276.51</v>
      </c>
      <c r="T904">
        <v>708.65200000000004</v>
      </c>
    </row>
    <row r="905" spans="1:20" x14ac:dyDescent="0.15">
      <c r="A905">
        <v>901</v>
      </c>
      <c r="B905">
        <v>0</v>
      </c>
      <c r="C905">
        <v>-15431.5</v>
      </c>
      <c r="D905">
        <v>-16900.8</v>
      </c>
      <c r="E905">
        <v>-668.81200000000001</v>
      </c>
      <c r="F905">
        <v>11898.5</v>
      </c>
      <c r="G905">
        <v>-2306.08</v>
      </c>
      <c r="H905">
        <v>-3567.8</v>
      </c>
      <c r="I905">
        <v>-7449.2</v>
      </c>
      <c r="J905">
        <v>-3407.34</v>
      </c>
      <c r="K905">
        <v>1419.74</v>
      </c>
      <c r="L905">
        <v>-8493.56</v>
      </c>
      <c r="M905">
        <v>298.80799999999999</v>
      </c>
      <c r="N905">
        <v>-1748.14</v>
      </c>
      <c r="O905">
        <v>-7947.97</v>
      </c>
      <c r="P905">
        <v>851.87699999999995</v>
      </c>
      <c r="Q905">
        <v>-3088.86</v>
      </c>
      <c r="R905">
        <v>-8054.13</v>
      </c>
      <c r="S905">
        <v>1365.44</v>
      </c>
      <c r="T905">
        <v>802.45399999999995</v>
      </c>
    </row>
    <row r="906" spans="1:20" x14ac:dyDescent="0.15">
      <c r="A906">
        <v>902</v>
      </c>
      <c r="B906">
        <v>1</v>
      </c>
      <c r="C906">
        <v>-14680.7</v>
      </c>
      <c r="D906">
        <v>-16935.099999999999</v>
      </c>
      <c r="E906">
        <v>649.79999999999995</v>
      </c>
      <c r="F906">
        <v>12125.6</v>
      </c>
      <c r="G906">
        <v>-2227.0700000000002</v>
      </c>
      <c r="H906">
        <v>-3607.3</v>
      </c>
      <c r="I906">
        <v>-7659.08</v>
      </c>
      <c r="J906">
        <v>-3528.29</v>
      </c>
      <c r="K906">
        <v>1538.25</v>
      </c>
      <c r="L906">
        <v>-8555.34</v>
      </c>
      <c r="M906">
        <v>422.19900000000001</v>
      </c>
      <c r="N906">
        <v>-1943.22</v>
      </c>
      <c r="O906">
        <v>-8224.5</v>
      </c>
      <c r="P906">
        <v>987.62300000000005</v>
      </c>
      <c r="Q906">
        <v>-3291.26</v>
      </c>
      <c r="R906">
        <v>-8291.16</v>
      </c>
      <c r="S906">
        <v>1538.25</v>
      </c>
      <c r="T906">
        <v>854.31399999999996</v>
      </c>
    </row>
    <row r="907" spans="1:20" x14ac:dyDescent="0.15">
      <c r="A907">
        <v>903</v>
      </c>
      <c r="B907">
        <v>0</v>
      </c>
      <c r="C907">
        <v>-13643.8</v>
      </c>
      <c r="D907">
        <v>-16362.4</v>
      </c>
      <c r="E907">
        <v>1916.07</v>
      </c>
      <c r="F907">
        <v>12268.8</v>
      </c>
      <c r="G907">
        <v>-2185.13</v>
      </c>
      <c r="H907">
        <v>-3597.39</v>
      </c>
      <c r="I907">
        <v>-7883.75</v>
      </c>
      <c r="J907">
        <v>-3580.15</v>
      </c>
      <c r="K907">
        <v>1681.48</v>
      </c>
      <c r="L907">
        <v>-8728.15</v>
      </c>
      <c r="M907">
        <v>407.404</v>
      </c>
      <c r="N907">
        <v>-2182.69</v>
      </c>
      <c r="O907">
        <v>-8488.68</v>
      </c>
      <c r="P907">
        <v>1049.4000000000001</v>
      </c>
      <c r="Q907">
        <v>-3281.35</v>
      </c>
      <c r="R907">
        <v>-8503.48</v>
      </c>
      <c r="S907">
        <v>1656.77</v>
      </c>
      <c r="T907">
        <v>970.38900000000001</v>
      </c>
    </row>
    <row r="908" spans="1:20" x14ac:dyDescent="0.15">
      <c r="A908">
        <v>904</v>
      </c>
      <c r="B908">
        <v>1</v>
      </c>
      <c r="C908">
        <v>-13241.6</v>
      </c>
      <c r="D908">
        <v>-16167.4</v>
      </c>
      <c r="E908">
        <v>2071.4899999999998</v>
      </c>
      <c r="F908">
        <v>12454</v>
      </c>
      <c r="G908">
        <v>-2187.5700000000002</v>
      </c>
      <c r="H908">
        <v>-3491.23</v>
      </c>
      <c r="I908">
        <v>-8044.21</v>
      </c>
      <c r="J908">
        <v>-3659.16</v>
      </c>
      <c r="K908">
        <v>1879</v>
      </c>
      <c r="L908">
        <v>-8797.25</v>
      </c>
      <c r="M908">
        <v>397.48899999999998</v>
      </c>
      <c r="N908">
        <v>-2316</v>
      </c>
      <c r="O908">
        <v>-8725.7099999999991</v>
      </c>
      <c r="P908">
        <v>1185.1500000000001</v>
      </c>
      <c r="Q908">
        <v>-3224.61</v>
      </c>
      <c r="R908">
        <v>-8624.43</v>
      </c>
      <c r="S908">
        <v>1738.22</v>
      </c>
      <c r="T908">
        <v>1106.1400000000001</v>
      </c>
    </row>
    <row r="909" spans="1:20" x14ac:dyDescent="0.15">
      <c r="A909">
        <v>905</v>
      </c>
      <c r="B909">
        <v>0</v>
      </c>
      <c r="C909">
        <v>-13444</v>
      </c>
      <c r="D909">
        <v>-16066</v>
      </c>
      <c r="E909">
        <v>2133.42</v>
      </c>
      <c r="F909">
        <v>12624.3</v>
      </c>
      <c r="G909">
        <v>-2157.98</v>
      </c>
      <c r="H909">
        <v>-3424.57</v>
      </c>
      <c r="I909">
        <v>-8110.87</v>
      </c>
      <c r="J909">
        <v>-3713.46</v>
      </c>
      <c r="K909">
        <v>2088.88</v>
      </c>
      <c r="L909">
        <v>-8819.51</v>
      </c>
      <c r="M909">
        <v>303.685</v>
      </c>
      <c r="N909">
        <v>-2382.65</v>
      </c>
      <c r="O909">
        <v>-8913.32</v>
      </c>
      <c r="P909">
        <v>1271.6300000000001</v>
      </c>
      <c r="Q909">
        <v>-3291.26</v>
      </c>
      <c r="R909">
        <v>-8626.8700000000008</v>
      </c>
      <c r="S909">
        <v>1750.57</v>
      </c>
      <c r="T909">
        <v>1155.56</v>
      </c>
    </row>
    <row r="910" spans="1:20" x14ac:dyDescent="0.15">
      <c r="A910">
        <v>906</v>
      </c>
      <c r="B910">
        <v>1</v>
      </c>
      <c r="C910">
        <v>-13360</v>
      </c>
      <c r="D910">
        <v>-15468.5</v>
      </c>
      <c r="E910">
        <v>2814.91</v>
      </c>
      <c r="F910">
        <v>12797.2</v>
      </c>
      <c r="G910">
        <v>-2236.98</v>
      </c>
      <c r="H910">
        <v>-3397.42</v>
      </c>
      <c r="I910">
        <v>-8138.02</v>
      </c>
      <c r="J910">
        <v>-3688.75</v>
      </c>
      <c r="K910">
        <v>2288.84</v>
      </c>
      <c r="L910">
        <v>-8903.41</v>
      </c>
      <c r="M910">
        <v>350.661</v>
      </c>
      <c r="N910">
        <v>-2434.5100000000002</v>
      </c>
      <c r="O910">
        <v>-8967.6200000000008</v>
      </c>
      <c r="P910">
        <v>1436.97</v>
      </c>
      <c r="Q910">
        <v>-3355.48</v>
      </c>
      <c r="R910">
        <v>-8535.51</v>
      </c>
      <c r="S910">
        <v>1753.01</v>
      </c>
      <c r="T910">
        <v>1301.22</v>
      </c>
    </row>
    <row r="911" spans="1:20" x14ac:dyDescent="0.15">
      <c r="A911">
        <v>907</v>
      </c>
      <c r="B911">
        <v>0</v>
      </c>
      <c r="C911">
        <v>-12992.1</v>
      </c>
      <c r="D911">
        <v>-15182.2</v>
      </c>
      <c r="E911">
        <v>3456.75</v>
      </c>
      <c r="F911">
        <v>12928</v>
      </c>
      <c r="G911">
        <v>-2266.58</v>
      </c>
      <c r="H911">
        <v>-3409.78</v>
      </c>
      <c r="I911">
        <v>-8125.66</v>
      </c>
      <c r="J911">
        <v>-3646.81</v>
      </c>
      <c r="K911">
        <v>2419.71</v>
      </c>
      <c r="L911">
        <v>-8812.0400000000009</v>
      </c>
      <c r="M911">
        <v>525.91800000000001</v>
      </c>
      <c r="N911">
        <v>-2513.52</v>
      </c>
      <c r="O911">
        <v>-8930.56</v>
      </c>
      <c r="P911">
        <v>1432.09</v>
      </c>
      <c r="Q911">
        <v>-3498.7</v>
      </c>
      <c r="R911">
        <v>-8367.58</v>
      </c>
      <c r="S911">
        <v>1711.07</v>
      </c>
      <c r="T911">
        <v>1407.38</v>
      </c>
    </row>
    <row r="912" spans="1:20" x14ac:dyDescent="0.15">
      <c r="A912">
        <v>908</v>
      </c>
      <c r="B912">
        <v>1</v>
      </c>
      <c r="C912">
        <v>-12535.3</v>
      </c>
      <c r="D912">
        <v>-15085.9</v>
      </c>
      <c r="E912">
        <v>3797.5</v>
      </c>
      <c r="F912">
        <v>13098.4</v>
      </c>
      <c r="G912">
        <v>-2224.63</v>
      </c>
      <c r="H912">
        <v>-3436.93</v>
      </c>
      <c r="I912">
        <v>-8061.45</v>
      </c>
      <c r="J912">
        <v>-3636.9</v>
      </c>
      <c r="K912">
        <v>2565.38</v>
      </c>
      <c r="L912">
        <v>-8668.82</v>
      </c>
      <c r="M912">
        <v>565.423</v>
      </c>
      <c r="N912">
        <v>-2592.5300000000002</v>
      </c>
      <c r="O912">
        <v>-8774.98</v>
      </c>
      <c r="P912">
        <v>1577.75</v>
      </c>
      <c r="Q912">
        <v>-3696.22</v>
      </c>
      <c r="R912">
        <v>-8091.04</v>
      </c>
      <c r="S912">
        <v>1713.51</v>
      </c>
      <c r="T912">
        <v>1511.1</v>
      </c>
    </row>
    <row r="913" spans="1:20" x14ac:dyDescent="0.15">
      <c r="A913">
        <v>909</v>
      </c>
      <c r="B913">
        <v>0</v>
      </c>
      <c r="C913">
        <v>-11992.1</v>
      </c>
      <c r="D913">
        <v>-14431.4</v>
      </c>
      <c r="E913">
        <v>4081.36</v>
      </c>
      <c r="F913">
        <v>13295.9</v>
      </c>
      <c r="G913">
        <v>-2227.0700000000002</v>
      </c>
      <c r="H913">
        <v>-3412.22</v>
      </c>
      <c r="I913">
        <v>-7930.58</v>
      </c>
      <c r="J913">
        <v>-3555.44</v>
      </c>
      <c r="K913">
        <v>2659.18</v>
      </c>
      <c r="L913">
        <v>-8496</v>
      </c>
      <c r="M913">
        <v>617.28099999999995</v>
      </c>
      <c r="N913">
        <v>-2659.18</v>
      </c>
      <c r="O913">
        <v>-8575.01</v>
      </c>
      <c r="P913">
        <v>1671.56</v>
      </c>
      <c r="Q913">
        <v>-3831.98</v>
      </c>
      <c r="R913">
        <v>-7802.16</v>
      </c>
      <c r="S913">
        <v>1646.85</v>
      </c>
      <c r="T913">
        <v>1632.06</v>
      </c>
    </row>
    <row r="914" spans="1:20" x14ac:dyDescent="0.15">
      <c r="A914">
        <v>910</v>
      </c>
      <c r="B914">
        <v>1</v>
      </c>
      <c r="C914">
        <v>-11557.6</v>
      </c>
      <c r="D914">
        <v>-12873.2</v>
      </c>
      <c r="E914">
        <v>3898.51</v>
      </c>
      <c r="F914">
        <v>13505.8</v>
      </c>
      <c r="G914">
        <v>-2123.36</v>
      </c>
      <c r="H914">
        <v>-3345.57</v>
      </c>
      <c r="I914">
        <v>-7772.56</v>
      </c>
      <c r="J914">
        <v>-3530.74</v>
      </c>
      <c r="K914">
        <v>2673.98</v>
      </c>
      <c r="L914">
        <v>-8414.5499999999993</v>
      </c>
      <c r="M914">
        <v>708.64400000000001</v>
      </c>
      <c r="N914">
        <v>-2649.28</v>
      </c>
      <c r="O914">
        <v>-8468.85</v>
      </c>
      <c r="P914">
        <v>1723.42</v>
      </c>
      <c r="Q914">
        <v>-3757.86</v>
      </c>
      <c r="R914">
        <v>-7560.24</v>
      </c>
      <c r="S914">
        <v>1607.35</v>
      </c>
      <c r="T914">
        <v>1696.27</v>
      </c>
    </row>
    <row r="915" spans="1:20" x14ac:dyDescent="0.15">
      <c r="A915">
        <v>911</v>
      </c>
      <c r="B915">
        <v>0</v>
      </c>
      <c r="C915">
        <v>-11271.3</v>
      </c>
      <c r="D915">
        <v>-9630.76</v>
      </c>
      <c r="E915">
        <v>2362.2199999999998</v>
      </c>
      <c r="F915">
        <v>13755.2</v>
      </c>
      <c r="G915">
        <v>-1965.34</v>
      </c>
      <c r="H915">
        <v>-3380.18</v>
      </c>
      <c r="I915">
        <v>-7626.9</v>
      </c>
      <c r="J915">
        <v>-3451.73</v>
      </c>
      <c r="K915">
        <v>2597.42</v>
      </c>
      <c r="L915">
        <v>-8476.31</v>
      </c>
      <c r="M915">
        <v>802.452</v>
      </c>
      <c r="N915">
        <v>-2493.6999999999998</v>
      </c>
      <c r="O915">
        <v>-8488.67</v>
      </c>
      <c r="P915">
        <v>1802.43</v>
      </c>
      <c r="Q915">
        <v>-3323.18</v>
      </c>
      <c r="R915">
        <v>-7518.29</v>
      </c>
      <c r="S915">
        <v>1555.49</v>
      </c>
      <c r="T915">
        <v>1777.72</v>
      </c>
    </row>
    <row r="916" spans="1:20" x14ac:dyDescent="0.15">
      <c r="A916">
        <v>912</v>
      </c>
      <c r="B916">
        <v>1</v>
      </c>
      <c r="C916">
        <v>-10779.6</v>
      </c>
      <c r="D916">
        <v>-616.572</v>
      </c>
      <c r="E916">
        <v>-3211.67</v>
      </c>
      <c r="F916">
        <v>14093.5</v>
      </c>
      <c r="G916">
        <v>-1782.62</v>
      </c>
      <c r="H916">
        <v>-3503.59</v>
      </c>
      <c r="I916">
        <v>-7520.74</v>
      </c>
      <c r="J916">
        <v>-3385.07</v>
      </c>
      <c r="K916">
        <v>2439.4</v>
      </c>
      <c r="L916">
        <v>-8834.42</v>
      </c>
      <c r="M916">
        <v>829.60400000000004</v>
      </c>
      <c r="N916">
        <v>-2034.33</v>
      </c>
      <c r="O916">
        <v>-8935.69</v>
      </c>
      <c r="P916">
        <v>1832.03</v>
      </c>
      <c r="Q916">
        <v>-2058.8000000000002</v>
      </c>
      <c r="R916">
        <v>-7656.62</v>
      </c>
      <c r="S916">
        <v>1501.19</v>
      </c>
      <c r="T916">
        <v>1802.43</v>
      </c>
    </row>
    <row r="917" spans="1:20" x14ac:dyDescent="0.15">
      <c r="A917">
        <v>913</v>
      </c>
      <c r="B917">
        <v>0</v>
      </c>
      <c r="C917">
        <v>-10565.6</v>
      </c>
      <c r="D917">
        <v>13561.4</v>
      </c>
      <c r="E917">
        <v>-10048.9</v>
      </c>
      <c r="F917">
        <v>14678.7</v>
      </c>
      <c r="G917">
        <v>-1545.59</v>
      </c>
      <c r="H917">
        <v>-3464.08</v>
      </c>
      <c r="I917">
        <v>-7515.84</v>
      </c>
      <c r="J917">
        <v>-3333.21</v>
      </c>
      <c r="K917">
        <v>2219.62</v>
      </c>
      <c r="L917">
        <v>-10076.700000000001</v>
      </c>
      <c r="M917">
        <v>817.25099999999998</v>
      </c>
      <c r="N917">
        <v>-1061.51</v>
      </c>
      <c r="O917">
        <v>-9869</v>
      </c>
      <c r="P917">
        <v>1641.85</v>
      </c>
      <c r="Q917">
        <v>-61.424100000000003</v>
      </c>
      <c r="R917">
        <v>-8308.61</v>
      </c>
      <c r="S917">
        <v>1550.6</v>
      </c>
      <c r="T917">
        <v>1856.73</v>
      </c>
    </row>
    <row r="918" spans="1:20" x14ac:dyDescent="0.15">
      <c r="A918">
        <v>914</v>
      </c>
      <c r="B918">
        <v>1</v>
      </c>
      <c r="C918">
        <v>-13824.9</v>
      </c>
      <c r="D918">
        <v>18414</v>
      </c>
      <c r="E918">
        <v>-5508.72</v>
      </c>
      <c r="F918">
        <v>15594.8</v>
      </c>
      <c r="G918">
        <v>-1234.45</v>
      </c>
      <c r="H918">
        <v>-3646.91</v>
      </c>
      <c r="I918">
        <v>-7772.68</v>
      </c>
      <c r="J918">
        <v>-3229.5</v>
      </c>
      <c r="K918">
        <v>1814.67</v>
      </c>
      <c r="L918">
        <v>-12362.9</v>
      </c>
      <c r="M918">
        <v>728.33799999999997</v>
      </c>
      <c r="N918">
        <v>-664.346</v>
      </c>
      <c r="O918">
        <v>-10683.7</v>
      </c>
      <c r="P918">
        <v>1071.42</v>
      </c>
      <c r="Q918">
        <v>1056.73</v>
      </c>
      <c r="R918">
        <v>-9896.36</v>
      </c>
      <c r="S918">
        <v>1634.5</v>
      </c>
      <c r="T918">
        <v>1745.56</v>
      </c>
    </row>
    <row r="919" spans="1:20" x14ac:dyDescent="0.15">
      <c r="A919">
        <v>915</v>
      </c>
      <c r="B919">
        <v>0</v>
      </c>
      <c r="C919">
        <v>-16846.599999999999</v>
      </c>
      <c r="D919">
        <v>14356</v>
      </c>
      <c r="E919">
        <v>2928.06</v>
      </c>
      <c r="F919">
        <v>16602.099999999999</v>
      </c>
      <c r="G919">
        <v>-698.63300000000004</v>
      </c>
      <c r="H919">
        <v>-4454.3599999999997</v>
      </c>
      <c r="I919">
        <v>-8259.08</v>
      </c>
      <c r="J919">
        <v>-3046.78</v>
      </c>
      <c r="K919">
        <v>1436.98</v>
      </c>
      <c r="L919">
        <v>-13216.6</v>
      </c>
      <c r="M919">
        <v>456.70400000000001</v>
      </c>
      <c r="N919">
        <v>-1886.65</v>
      </c>
      <c r="O919">
        <v>-10982.4</v>
      </c>
      <c r="P919">
        <v>264.07900000000001</v>
      </c>
      <c r="Q919">
        <v>602.26800000000003</v>
      </c>
      <c r="R919">
        <v>-11688.7</v>
      </c>
      <c r="S919">
        <v>1530.79</v>
      </c>
      <c r="T919">
        <v>1167.69</v>
      </c>
    </row>
    <row r="920" spans="1:20" x14ac:dyDescent="0.15">
      <c r="A920">
        <v>916</v>
      </c>
      <c r="B920">
        <v>1</v>
      </c>
      <c r="C920">
        <v>-16925.099999999999</v>
      </c>
      <c r="D920">
        <v>3343.38</v>
      </c>
      <c r="E920">
        <v>512.86699999999996</v>
      </c>
      <c r="F920">
        <v>17293.400000000001</v>
      </c>
      <c r="G920">
        <v>-138.21700000000001</v>
      </c>
      <c r="H920">
        <v>-5412.27</v>
      </c>
      <c r="I920">
        <v>-8698.5400000000009</v>
      </c>
      <c r="J920">
        <v>-2859.16</v>
      </c>
      <c r="K920">
        <v>1481.48</v>
      </c>
      <c r="L920">
        <v>-11480.8</v>
      </c>
      <c r="M920">
        <v>-39.604599999999998</v>
      </c>
      <c r="N920">
        <v>-3118.44</v>
      </c>
      <c r="O920">
        <v>-10821.8</v>
      </c>
      <c r="P920">
        <v>-407.5</v>
      </c>
      <c r="Q920">
        <v>-380.34699999999998</v>
      </c>
      <c r="R920">
        <v>-11520.2</v>
      </c>
      <c r="S920">
        <v>1483.94</v>
      </c>
      <c r="T920">
        <v>422.20299999999997</v>
      </c>
    </row>
    <row r="921" spans="1:20" x14ac:dyDescent="0.15">
      <c r="A921">
        <v>917</v>
      </c>
      <c r="B921">
        <v>0</v>
      </c>
      <c r="C921">
        <v>-14436.1</v>
      </c>
      <c r="D921">
        <v>-8625.57</v>
      </c>
      <c r="E921">
        <v>-5097.37</v>
      </c>
      <c r="F921">
        <v>17816.8</v>
      </c>
      <c r="G921">
        <v>79.009900000000002</v>
      </c>
      <c r="H921">
        <v>-5883.78</v>
      </c>
      <c r="I921">
        <v>-8851.56</v>
      </c>
      <c r="J921">
        <v>-2755.45</v>
      </c>
      <c r="K921">
        <v>1809.87</v>
      </c>
      <c r="L921">
        <v>-10330.6</v>
      </c>
      <c r="M921">
        <v>-659.32799999999997</v>
      </c>
      <c r="N921">
        <v>-2854.06</v>
      </c>
      <c r="O921">
        <v>-10407</v>
      </c>
      <c r="P921">
        <v>-918.51300000000003</v>
      </c>
      <c r="Q921">
        <v>-708.54200000000003</v>
      </c>
      <c r="R921">
        <v>-8922.74</v>
      </c>
      <c r="S921">
        <v>1718.51</v>
      </c>
      <c r="T921">
        <v>740.88400000000001</v>
      </c>
    </row>
    <row r="922" spans="1:20" x14ac:dyDescent="0.15">
      <c r="A922">
        <v>918</v>
      </c>
      <c r="B922">
        <v>1</v>
      </c>
      <c r="C922">
        <v>-11498.1</v>
      </c>
      <c r="D922">
        <v>-14212.1</v>
      </c>
      <c r="E922">
        <v>-13129.1</v>
      </c>
      <c r="F922">
        <v>18609.5</v>
      </c>
      <c r="G922">
        <v>338.38</v>
      </c>
      <c r="H922">
        <v>-5891.14</v>
      </c>
      <c r="I922">
        <v>-8720.69</v>
      </c>
      <c r="J922">
        <v>-2609.7800000000002</v>
      </c>
      <c r="K922">
        <v>2054.2600000000002</v>
      </c>
      <c r="L922">
        <v>-10893.6</v>
      </c>
      <c r="M922">
        <v>-1288.95</v>
      </c>
      <c r="N922">
        <v>-1661.48</v>
      </c>
      <c r="O922">
        <v>-10320.700000000001</v>
      </c>
      <c r="P922">
        <v>-878.91700000000003</v>
      </c>
      <c r="Q922">
        <v>101.44199999999999</v>
      </c>
      <c r="R922">
        <v>-6740.45</v>
      </c>
      <c r="S922">
        <v>1873.99</v>
      </c>
      <c r="T922">
        <v>1637.05</v>
      </c>
    </row>
    <row r="923" spans="1:20" x14ac:dyDescent="0.15">
      <c r="A923">
        <v>919</v>
      </c>
      <c r="B923">
        <v>0</v>
      </c>
      <c r="C923">
        <v>-11385.4</v>
      </c>
      <c r="D923">
        <v>-13230.9</v>
      </c>
      <c r="E923">
        <v>-16616</v>
      </c>
      <c r="F923">
        <v>19569.8</v>
      </c>
      <c r="G923">
        <v>1723.76</v>
      </c>
      <c r="H923">
        <v>-5617.06</v>
      </c>
      <c r="I923">
        <v>-8636.7800000000007</v>
      </c>
      <c r="J923">
        <v>-2528.3200000000002</v>
      </c>
      <c r="K923">
        <v>1955.45</v>
      </c>
      <c r="L923">
        <v>-11987.4</v>
      </c>
      <c r="M923">
        <v>-1864.18</v>
      </c>
      <c r="N923">
        <v>-562.88</v>
      </c>
      <c r="O923">
        <v>-10318.1</v>
      </c>
      <c r="P923">
        <v>-602.47199999999998</v>
      </c>
      <c r="Q923">
        <v>1069.0899999999999</v>
      </c>
      <c r="R923">
        <v>-7027.23</v>
      </c>
      <c r="S923">
        <v>1590.01</v>
      </c>
      <c r="T923">
        <v>1762.83</v>
      </c>
    </row>
    <row r="924" spans="1:20" x14ac:dyDescent="0.15">
      <c r="A924">
        <v>920</v>
      </c>
      <c r="B924">
        <v>1</v>
      </c>
      <c r="C924">
        <v>-15540.8</v>
      </c>
      <c r="D924">
        <v>-8352.39</v>
      </c>
      <c r="E924">
        <v>-7498.81</v>
      </c>
      <c r="F924">
        <v>19962.3</v>
      </c>
      <c r="G924">
        <v>4133.46</v>
      </c>
      <c r="H924">
        <v>-5681.43</v>
      </c>
      <c r="I924">
        <v>-8752.84</v>
      </c>
      <c r="J924">
        <v>-2553.02</v>
      </c>
      <c r="K924">
        <v>1651.76</v>
      </c>
      <c r="L924">
        <v>-12325.4</v>
      </c>
      <c r="M924">
        <v>-2140.71</v>
      </c>
      <c r="N924">
        <v>-409.93599999999998</v>
      </c>
      <c r="O924">
        <v>-9888.5</v>
      </c>
      <c r="P924">
        <v>-834.59299999999996</v>
      </c>
      <c r="Q924">
        <v>666.51199999999994</v>
      </c>
      <c r="R924">
        <v>-9098.73</v>
      </c>
      <c r="S924">
        <v>1140.6500000000001</v>
      </c>
      <c r="T924">
        <v>1049.21</v>
      </c>
    </row>
    <row r="925" spans="1:20" x14ac:dyDescent="0.15">
      <c r="A925">
        <v>921</v>
      </c>
      <c r="B925">
        <v>0</v>
      </c>
      <c r="C925">
        <v>-17725.099999999999</v>
      </c>
      <c r="D925">
        <v>-4142.33</v>
      </c>
      <c r="E925">
        <v>5019.97</v>
      </c>
      <c r="F925">
        <v>19581.900000000001</v>
      </c>
      <c r="G925">
        <v>5330.63</v>
      </c>
      <c r="H925">
        <v>-6557.9</v>
      </c>
      <c r="I925">
        <v>-8938.01</v>
      </c>
      <c r="J925">
        <v>-2619.6799999999998</v>
      </c>
      <c r="K925">
        <v>1461.68</v>
      </c>
      <c r="L925">
        <v>-10974.8</v>
      </c>
      <c r="M925">
        <v>-2380.19</v>
      </c>
      <c r="N925">
        <v>-765.39800000000002</v>
      </c>
      <c r="O925">
        <v>-9246.5300000000007</v>
      </c>
      <c r="P925">
        <v>-1056.74</v>
      </c>
      <c r="Q925">
        <v>-385.30900000000003</v>
      </c>
      <c r="R925">
        <v>-10169.9</v>
      </c>
      <c r="S925">
        <v>869.10799999999995</v>
      </c>
      <c r="T925">
        <v>217.238</v>
      </c>
    </row>
    <row r="926" spans="1:20" x14ac:dyDescent="0.15">
      <c r="A926">
        <v>922</v>
      </c>
      <c r="B926">
        <v>1</v>
      </c>
      <c r="C926">
        <v>-14119.9</v>
      </c>
      <c r="D926">
        <v>669.34900000000005</v>
      </c>
      <c r="E926">
        <v>7333.19</v>
      </c>
      <c r="F926">
        <v>18068.3</v>
      </c>
      <c r="G926">
        <v>4323.08</v>
      </c>
      <c r="H926">
        <v>-7103.52</v>
      </c>
      <c r="I926">
        <v>-9034.2800000000007</v>
      </c>
      <c r="J926">
        <v>-2646.83</v>
      </c>
      <c r="K926">
        <v>1486.38</v>
      </c>
      <c r="L926">
        <v>-9878.69</v>
      </c>
      <c r="M926">
        <v>-2365.31</v>
      </c>
      <c r="N926">
        <v>-760.48800000000006</v>
      </c>
      <c r="O926">
        <v>-8508.2900000000009</v>
      </c>
      <c r="P926">
        <v>-874.01900000000001</v>
      </c>
      <c r="Q926">
        <v>-1083.8900000000001</v>
      </c>
      <c r="R926">
        <v>-8982.2000000000007</v>
      </c>
      <c r="S926">
        <v>881.45799999999997</v>
      </c>
      <c r="T926">
        <v>321.09699999999998</v>
      </c>
    </row>
    <row r="927" spans="1:20" x14ac:dyDescent="0.15">
      <c r="A927">
        <v>923</v>
      </c>
      <c r="B927">
        <v>0</v>
      </c>
      <c r="C927">
        <v>-8554.75</v>
      </c>
      <c r="D927">
        <v>708.149</v>
      </c>
      <c r="E927">
        <v>5166.8100000000004</v>
      </c>
      <c r="F927">
        <v>16253.7</v>
      </c>
      <c r="G927">
        <v>1574.8</v>
      </c>
      <c r="H927">
        <v>-7557.86</v>
      </c>
      <c r="I927">
        <v>-8933.0300000000007</v>
      </c>
      <c r="J927">
        <v>-2609.7800000000002</v>
      </c>
      <c r="K927">
        <v>1528.34</v>
      </c>
      <c r="L927">
        <v>-9686.08</v>
      </c>
      <c r="M927">
        <v>-1896.17</v>
      </c>
      <c r="N927">
        <v>-930.85599999999999</v>
      </c>
      <c r="O927">
        <v>-7896</v>
      </c>
      <c r="P927">
        <v>-525.84500000000003</v>
      </c>
      <c r="Q927">
        <v>-836.97199999999998</v>
      </c>
      <c r="R927">
        <v>-7389.81</v>
      </c>
      <c r="S927">
        <v>760.41800000000001</v>
      </c>
      <c r="T927">
        <v>1175.32</v>
      </c>
    </row>
    <row r="928" spans="1:20" x14ac:dyDescent="0.15">
      <c r="A928">
        <v>924</v>
      </c>
      <c r="B928">
        <v>1</v>
      </c>
      <c r="C928">
        <v>-5572.78</v>
      </c>
      <c r="D928">
        <v>-3375.57</v>
      </c>
      <c r="E928">
        <v>-3672.47</v>
      </c>
      <c r="F928">
        <v>15063.7</v>
      </c>
      <c r="G928">
        <v>-2847.33</v>
      </c>
      <c r="H928">
        <v>-8019.5</v>
      </c>
      <c r="I928">
        <v>-8658.9500000000007</v>
      </c>
      <c r="J928">
        <v>-2466.5700000000002</v>
      </c>
      <c r="K928">
        <v>1414.74</v>
      </c>
      <c r="L928">
        <v>-9305.84</v>
      </c>
      <c r="M928">
        <v>-1338.19</v>
      </c>
      <c r="N928">
        <v>-992.53700000000003</v>
      </c>
      <c r="O928">
        <v>-7575.05</v>
      </c>
      <c r="P928">
        <v>42.026600000000002</v>
      </c>
      <c r="Q928">
        <v>-567.875</v>
      </c>
      <c r="R928">
        <v>-7046.75</v>
      </c>
      <c r="S928">
        <v>236.965</v>
      </c>
      <c r="T928">
        <v>1414.74</v>
      </c>
    </row>
    <row r="929" spans="1:20" x14ac:dyDescent="0.15">
      <c r="A929">
        <v>925</v>
      </c>
      <c r="B929">
        <v>0</v>
      </c>
      <c r="C929">
        <v>-6607.27</v>
      </c>
      <c r="D929">
        <v>-5859.08</v>
      </c>
      <c r="E929">
        <v>-9394.5</v>
      </c>
      <c r="F929">
        <v>14755.1</v>
      </c>
      <c r="G929">
        <v>-6970.37</v>
      </c>
      <c r="H929">
        <v>-7896.01</v>
      </c>
      <c r="I929">
        <v>-8315.76</v>
      </c>
      <c r="J929">
        <v>-2256.6999999999998</v>
      </c>
      <c r="K929">
        <v>1076.46</v>
      </c>
      <c r="L929">
        <v>-9044.17</v>
      </c>
      <c r="M929">
        <v>-1029.5899999999999</v>
      </c>
      <c r="N929">
        <v>-669.06600000000003</v>
      </c>
      <c r="O929">
        <v>-7552.88</v>
      </c>
      <c r="P929">
        <v>567.93600000000004</v>
      </c>
      <c r="Q929">
        <v>-451.81900000000002</v>
      </c>
      <c r="R929">
        <v>-7686.26</v>
      </c>
      <c r="S929">
        <v>-271.61900000000003</v>
      </c>
      <c r="T929">
        <v>1199.95</v>
      </c>
    </row>
    <row r="930" spans="1:20" x14ac:dyDescent="0.15">
      <c r="A930">
        <v>926</v>
      </c>
      <c r="B930">
        <v>1</v>
      </c>
      <c r="C930">
        <v>-6730.53</v>
      </c>
      <c r="D930">
        <v>-5046.5200000000004</v>
      </c>
      <c r="E930">
        <v>-5873.44</v>
      </c>
      <c r="F930">
        <v>15071.2</v>
      </c>
      <c r="G930">
        <v>-8424.3799999999992</v>
      </c>
      <c r="H930">
        <v>-7414.52</v>
      </c>
      <c r="I930">
        <v>-8049.12</v>
      </c>
      <c r="J930">
        <v>-2019.67</v>
      </c>
      <c r="K930">
        <v>627.10599999999999</v>
      </c>
      <c r="L930">
        <v>-9249.1299999999992</v>
      </c>
      <c r="M930">
        <v>-972.81600000000003</v>
      </c>
      <c r="N930">
        <v>-229.59800000000001</v>
      </c>
      <c r="O930">
        <v>-7965.24</v>
      </c>
      <c r="P930">
        <v>1009.86</v>
      </c>
      <c r="Q930">
        <v>-229.59800000000001</v>
      </c>
      <c r="R930">
        <v>-8429.41</v>
      </c>
      <c r="S930">
        <v>-409.85700000000003</v>
      </c>
      <c r="T930">
        <v>1170.3399999999999</v>
      </c>
    </row>
    <row r="931" spans="1:20" x14ac:dyDescent="0.15">
      <c r="A931">
        <v>927</v>
      </c>
      <c r="B931">
        <v>0</v>
      </c>
      <c r="C931">
        <v>-5782.53</v>
      </c>
      <c r="D931">
        <v>-2903.53</v>
      </c>
      <c r="E931">
        <v>-2506.13</v>
      </c>
      <c r="F931">
        <v>15041.4</v>
      </c>
      <c r="G931">
        <v>-7900.93</v>
      </c>
      <c r="H931">
        <v>-6854.08</v>
      </c>
      <c r="I931">
        <v>-7928.14</v>
      </c>
      <c r="J931">
        <v>-1770.29</v>
      </c>
      <c r="K931">
        <v>281.45299999999997</v>
      </c>
      <c r="L931">
        <v>-9644.17</v>
      </c>
      <c r="M931">
        <v>-1051.83</v>
      </c>
      <c r="N931">
        <v>-101.248</v>
      </c>
      <c r="O931">
        <v>-8651.6299999999992</v>
      </c>
      <c r="P931">
        <v>1244.43</v>
      </c>
      <c r="Q931">
        <v>46.934800000000003</v>
      </c>
      <c r="R931">
        <v>-8920.74</v>
      </c>
      <c r="S931">
        <v>-330.84699999999998</v>
      </c>
      <c r="T931">
        <v>1212.3</v>
      </c>
    </row>
    <row r="932" spans="1:20" x14ac:dyDescent="0.15">
      <c r="A932">
        <v>928</v>
      </c>
      <c r="B932">
        <v>1</v>
      </c>
      <c r="C932">
        <v>-6209.8</v>
      </c>
      <c r="D932">
        <v>-2474.0500000000002</v>
      </c>
      <c r="E932">
        <v>-3434.61</v>
      </c>
      <c r="F932">
        <v>14535.4</v>
      </c>
      <c r="G932">
        <v>-6663.79</v>
      </c>
      <c r="H932">
        <v>-6389.86</v>
      </c>
      <c r="I932">
        <v>-7938.03</v>
      </c>
      <c r="J932">
        <v>-1493.76</v>
      </c>
      <c r="K932">
        <v>44.425199999999997</v>
      </c>
      <c r="L932">
        <v>-10026.9</v>
      </c>
      <c r="M932">
        <v>-1155.53</v>
      </c>
      <c r="N932">
        <v>-348.16399999999999</v>
      </c>
      <c r="O932">
        <v>-9246.66</v>
      </c>
      <c r="P932">
        <v>1436.99</v>
      </c>
      <c r="Q932">
        <v>286.423</v>
      </c>
      <c r="R932">
        <v>-9251.58</v>
      </c>
      <c r="S932">
        <v>-313.57900000000001</v>
      </c>
      <c r="T932">
        <v>1197.5</v>
      </c>
    </row>
    <row r="933" spans="1:20" x14ac:dyDescent="0.15">
      <c r="A933">
        <v>929</v>
      </c>
      <c r="B933">
        <v>0</v>
      </c>
      <c r="C933">
        <v>-7627</v>
      </c>
      <c r="D933">
        <v>-2938.17</v>
      </c>
      <c r="E933">
        <v>-4609.6899999999996</v>
      </c>
      <c r="F933">
        <v>14863.8</v>
      </c>
      <c r="G933">
        <v>-3626.77</v>
      </c>
      <c r="H933">
        <v>-5599.77</v>
      </c>
      <c r="I933">
        <v>-8031.85</v>
      </c>
      <c r="J933">
        <v>-1241.92</v>
      </c>
      <c r="K933">
        <v>-180.255</v>
      </c>
      <c r="L933">
        <v>-10320.700000000001</v>
      </c>
      <c r="M933">
        <v>-1276.51</v>
      </c>
      <c r="N933">
        <v>-666.66200000000003</v>
      </c>
      <c r="O933">
        <v>-9686.1299999999992</v>
      </c>
      <c r="P933">
        <v>1395.02</v>
      </c>
      <c r="Q933">
        <v>419.745</v>
      </c>
      <c r="R933">
        <v>-9454.0300000000007</v>
      </c>
      <c r="S933">
        <v>-395.04899999999998</v>
      </c>
      <c r="T933">
        <v>1261.7</v>
      </c>
    </row>
    <row r="934" spans="1:20" x14ac:dyDescent="0.15">
      <c r="A934">
        <v>930</v>
      </c>
      <c r="B934">
        <v>1</v>
      </c>
      <c r="C934">
        <v>-8513.33</v>
      </c>
      <c r="D934">
        <v>-2439.34</v>
      </c>
      <c r="E934">
        <v>-3814.63</v>
      </c>
      <c r="F934">
        <v>15036.5</v>
      </c>
      <c r="G934">
        <v>10.042</v>
      </c>
      <c r="H934">
        <v>-4513.33</v>
      </c>
      <c r="I934">
        <v>-8071.35</v>
      </c>
      <c r="J934">
        <v>-1032.05</v>
      </c>
      <c r="K934">
        <v>-340.73500000000001</v>
      </c>
      <c r="L934">
        <v>-10404.6</v>
      </c>
      <c r="M934">
        <v>-1291.31</v>
      </c>
      <c r="N934">
        <v>-866.64700000000005</v>
      </c>
      <c r="O934">
        <v>-9900.93</v>
      </c>
      <c r="P934">
        <v>1385.13</v>
      </c>
      <c r="Q934">
        <v>461.71100000000001</v>
      </c>
      <c r="R934">
        <v>-9407.1</v>
      </c>
      <c r="S934">
        <v>-382.702</v>
      </c>
      <c r="T934">
        <v>1343.17</v>
      </c>
    </row>
    <row r="935" spans="1:20" x14ac:dyDescent="0.15">
      <c r="A935">
        <v>931</v>
      </c>
      <c r="B935">
        <v>0</v>
      </c>
      <c r="C935">
        <v>-9051.6200000000008</v>
      </c>
      <c r="D935">
        <v>-1128.3</v>
      </c>
      <c r="E935">
        <v>-3476.5</v>
      </c>
      <c r="F935">
        <v>13332.8</v>
      </c>
      <c r="G935">
        <v>1967.86</v>
      </c>
      <c r="H935">
        <v>-3281.37</v>
      </c>
      <c r="I935">
        <v>-8086.16</v>
      </c>
      <c r="J935">
        <v>-856.76099999999997</v>
      </c>
      <c r="K935">
        <v>-333.31200000000001</v>
      </c>
      <c r="L935">
        <v>-10325.6</v>
      </c>
      <c r="M935">
        <v>-1227.1199999999999</v>
      </c>
      <c r="N935">
        <v>-898.72900000000004</v>
      </c>
      <c r="O935">
        <v>-9955.24</v>
      </c>
      <c r="P935">
        <v>1291.32</v>
      </c>
      <c r="Q935">
        <v>385.16399999999999</v>
      </c>
      <c r="R935">
        <v>-9095.98</v>
      </c>
      <c r="S935">
        <v>-318.50200000000001</v>
      </c>
      <c r="T935">
        <v>1355.52</v>
      </c>
    </row>
    <row r="936" spans="1:20" x14ac:dyDescent="0.15">
      <c r="A936">
        <v>932</v>
      </c>
      <c r="B936">
        <v>1</v>
      </c>
      <c r="C936">
        <v>-10165.200000000001</v>
      </c>
      <c r="D936">
        <v>-320.96600000000001</v>
      </c>
      <c r="E936">
        <v>-4530.75</v>
      </c>
      <c r="F936">
        <v>10723</v>
      </c>
      <c r="G936">
        <v>1545.53</v>
      </c>
      <c r="H936">
        <v>-3360.41</v>
      </c>
      <c r="I936">
        <v>-8046.66</v>
      </c>
      <c r="J936">
        <v>-804.90899999999999</v>
      </c>
      <c r="K936">
        <v>-111.09399999999999</v>
      </c>
      <c r="L936">
        <v>-10271.299999999999</v>
      </c>
      <c r="M936">
        <v>-1096.25</v>
      </c>
      <c r="N936">
        <v>-777.75099999999998</v>
      </c>
      <c r="O936">
        <v>-9918.2000000000007</v>
      </c>
      <c r="P936">
        <v>1227.1199999999999</v>
      </c>
      <c r="Q936">
        <v>227.14599999999999</v>
      </c>
      <c r="R936">
        <v>-8646.6200000000008</v>
      </c>
      <c r="S936">
        <v>-224.68199999999999</v>
      </c>
      <c r="T936">
        <v>1407.37</v>
      </c>
    </row>
    <row r="937" spans="1:20" x14ac:dyDescent="0.15">
      <c r="A937">
        <v>933</v>
      </c>
      <c r="B937">
        <v>0</v>
      </c>
      <c r="C937">
        <v>-11110.8</v>
      </c>
      <c r="D937">
        <v>-120.979</v>
      </c>
      <c r="E937">
        <v>-4950.46</v>
      </c>
      <c r="F937">
        <v>9110.7999999999993</v>
      </c>
      <c r="G937">
        <v>-834.66200000000003</v>
      </c>
      <c r="H937">
        <v>-4059.18</v>
      </c>
      <c r="I937">
        <v>-7982.46</v>
      </c>
      <c r="J937">
        <v>-762.94100000000003</v>
      </c>
      <c r="K937">
        <v>190.13200000000001</v>
      </c>
      <c r="L937">
        <v>-10184.9</v>
      </c>
      <c r="M937">
        <v>-950.58299999999997</v>
      </c>
      <c r="N937">
        <v>-787.63400000000001</v>
      </c>
      <c r="O937">
        <v>-9750.2999999999993</v>
      </c>
      <c r="P937">
        <v>1219.72</v>
      </c>
      <c r="Q937">
        <v>106.16800000000001</v>
      </c>
      <c r="R937">
        <v>-8325.66</v>
      </c>
      <c r="S937">
        <v>-209.87200000000001</v>
      </c>
      <c r="T937">
        <v>1461.68</v>
      </c>
    </row>
    <row r="938" spans="1:20" x14ac:dyDescent="0.15">
      <c r="A938">
        <v>934</v>
      </c>
      <c r="B938">
        <v>1</v>
      </c>
      <c r="C938">
        <v>-10836.7</v>
      </c>
      <c r="D938">
        <v>-51.851599999999998</v>
      </c>
      <c r="E938">
        <v>-5002.3100000000004</v>
      </c>
      <c r="F938">
        <v>8483.66</v>
      </c>
      <c r="G938">
        <v>-2622.12</v>
      </c>
      <c r="H938">
        <v>-4955.41</v>
      </c>
      <c r="I938">
        <v>-7900.99</v>
      </c>
      <c r="J938">
        <v>-827.13900000000001</v>
      </c>
      <c r="K938">
        <v>496.28699999999998</v>
      </c>
      <c r="L938">
        <v>-9945.36</v>
      </c>
      <c r="M938">
        <v>-819.72199999999998</v>
      </c>
      <c r="N938">
        <v>-893.80200000000002</v>
      </c>
      <c r="O938">
        <v>-9547.85</v>
      </c>
      <c r="P938">
        <v>1271.55</v>
      </c>
      <c r="Q938">
        <v>41.969900000000003</v>
      </c>
      <c r="R938">
        <v>-8204.68</v>
      </c>
      <c r="S938">
        <v>-261.72300000000001</v>
      </c>
      <c r="T938">
        <v>1474.03</v>
      </c>
    </row>
    <row r="939" spans="1:20" x14ac:dyDescent="0.15">
      <c r="A939">
        <v>935</v>
      </c>
      <c r="B939">
        <v>0</v>
      </c>
      <c r="C939">
        <v>-9537.93</v>
      </c>
      <c r="D939">
        <v>-214.81899999999999</v>
      </c>
      <c r="E939">
        <v>-5130.71</v>
      </c>
      <c r="F939">
        <v>8187.42</v>
      </c>
      <c r="G939">
        <v>-1096.18</v>
      </c>
      <c r="H939">
        <v>-5056.6099999999997</v>
      </c>
      <c r="I939">
        <v>-7900.99</v>
      </c>
      <c r="J939">
        <v>-945.65200000000004</v>
      </c>
      <c r="K939">
        <v>693.81100000000004</v>
      </c>
      <c r="L939">
        <v>-9836.73</v>
      </c>
      <c r="M939">
        <v>-723.43499999999995</v>
      </c>
      <c r="N939">
        <v>-985.15700000000004</v>
      </c>
      <c r="O939">
        <v>-9533.0300000000007</v>
      </c>
      <c r="P939">
        <v>1051.82</v>
      </c>
      <c r="Q939">
        <v>-39.504899999999999</v>
      </c>
      <c r="R939">
        <v>-8165.17</v>
      </c>
      <c r="S939">
        <v>-303.69299999999998</v>
      </c>
      <c r="T939">
        <v>1488.84</v>
      </c>
    </row>
    <row r="940" spans="1:20" x14ac:dyDescent="0.15">
      <c r="A940">
        <v>936</v>
      </c>
      <c r="B940">
        <v>1</v>
      </c>
      <c r="C940">
        <v>-8409.61</v>
      </c>
      <c r="D940">
        <v>-612.33199999999999</v>
      </c>
      <c r="E940">
        <v>-5268.97</v>
      </c>
      <c r="F940">
        <v>8261.44</v>
      </c>
      <c r="G940">
        <v>1999.98</v>
      </c>
      <c r="H940">
        <v>-4338.12</v>
      </c>
      <c r="I940">
        <v>-7975.06</v>
      </c>
      <c r="J940">
        <v>-1027.1300000000001</v>
      </c>
      <c r="K940">
        <v>854.29499999999996</v>
      </c>
      <c r="L940">
        <v>-9824.3799999999992</v>
      </c>
      <c r="M940">
        <v>-713.55600000000004</v>
      </c>
      <c r="N940">
        <v>-1029.5999999999999</v>
      </c>
      <c r="O940">
        <v>-9547.85</v>
      </c>
      <c r="P940">
        <v>1143.18</v>
      </c>
      <c r="Q940">
        <v>-27.158999999999999</v>
      </c>
      <c r="R940">
        <v>-8138.02</v>
      </c>
      <c r="S940">
        <v>-288.88</v>
      </c>
      <c r="T940">
        <v>1474.03</v>
      </c>
    </row>
    <row r="941" spans="1:20" x14ac:dyDescent="0.15">
      <c r="A941">
        <v>937</v>
      </c>
      <c r="B941">
        <v>0</v>
      </c>
      <c r="C941">
        <v>-8212.09</v>
      </c>
      <c r="D941">
        <v>-903.678</v>
      </c>
      <c r="E941">
        <v>-5202.3100000000004</v>
      </c>
      <c r="F941">
        <v>6859.03</v>
      </c>
      <c r="G941">
        <v>3706.05</v>
      </c>
      <c r="H941">
        <v>-3256.67</v>
      </c>
      <c r="I941">
        <v>-8199.74</v>
      </c>
      <c r="J941">
        <v>-1076.51</v>
      </c>
      <c r="K941">
        <v>945.65</v>
      </c>
      <c r="L941">
        <v>-9821.91</v>
      </c>
      <c r="M941">
        <v>-656.77</v>
      </c>
      <c r="N941">
        <v>-972.81</v>
      </c>
      <c r="O941">
        <v>-9557.7199999999993</v>
      </c>
      <c r="P941">
        <v>1212.31</v>
      </c>
      <c r="Q941">
        <v>-12.345700000000001</v>
      </c>
      <c r="R941">
        <v>-8162.71</v>
      </c>
      <c r="S941">
        <v>-303.69400000000002</v>
      </c>
      <c r="T941">
        <v>1501.19</v>
      </c>
    </row>
    <row r="942" spans="1:20" x14ac:dyDescent="0.15">
      <c r="A942">
        <v>938</v>
      </c>
      <c r="B942">
        <v>1</v>
      </c>
      <c r="C942">
        <v>-8473.81</v>
      </c>
      <c r="D942">
        <v>-1177.74</v>
      </c>
      <c r="E942">
        <v>-5138.1099999999997</v>
      </c>
      <c r="F942">
        <v>6007.22</v>
      </c>
      <c r="G942">
        <v>3133.23</v>
      </c>
      <c r="H942">
        <v>-2017.22</v>
      </c>
      <c r="I942">
        <v>-8384.92</v>
      </c>
      <c r="J942">
        <v>-1345.64</v>
      </c>
      <c r="K942">
        <v>1076.51</v>
      </c>
      <c r="L942">
        <v>-9863.89</v>
      </c>
      <c r="M942">
        <v>-748.125</v>
      </c>
      <c r="N942">
        <v>-1051.82</v>
      </c>
      <c r="O942">
        <v>-9602.17</v>
      </c>
      <c r="P942">
        <v>1086.3800000000001</v>
      </c>
      <c r="Q942">
        <v>-88.886499999999998</v>
      </c>
      <c r="R942">
        <v>-8254.06</v>
      </c>
      <c r="S942">
        <v>-276.53500000000003</v>
      </c>
      <c r="T942">
        <v>1513.53</v>
      </c>
    </row>
    <row r="943" spans="1:20" x14ac:dyDescent="0.15">
      <c r="A943">
        <v>939</v>
      </c>
      <c r="B943">
        <v>0</v>
      </c>
      <c r="C943">
        <v>-8765.16</v>
      </c>
      <c r="D943">
        <v>-1619.7</v>
      </c>
      <c r="E943">
        <v>-5068.9799999999996</v>
      </c>
      <c r="F943">
        <v>5728.22</v>
      </c>
      <c r="G943">
        <v>2044.38</v>
      </c>
      <c r="H943">
        <v>-1414.77</v>
      </c>
      <c r="I943">
        <v>-8493.56</v>
      </c>
      <c r="J943">
        <v>-1859.2</v>
      </c>
      <c r="K943">
        <v>1271.56</v>
      </c>
      <c r="L943">
        <v>-9775</v>
      </c>
      <c r="M943">
        <v>-916.01900000000001</v>
      </c>
      <c r="N943">
        <v>-1155.52</v>
      </c>
      <c r="O943">
        <v>-9409.58</v>
      </c>
      <c r="P943">
        <v>844.41800000000001</v>
      </c>
      <c r="Q943">
        <v>-259.25</v>
      </c>
      <c r="R943">
        <v>-8286.16</v>
      </c>
      <c r="S943">
        <v>-251.84399999999999</v>
      </c>
      <c r="T943">
        <v>1553.04</v>
      </c>
    </row>
    <row r="944" spans="1:20" x14ac:dyDescent="0.15">
      <c r="A944">
        <v>940</v>
      </c>
      <c r="B944">
        <v>1</v>
      </c>
      <c r="C944">
        <v>-8977.49</v>
      </c>
      <c r="D944">
        <v>-2177.6999999999998</v>
      </c>
      <c r="E944">
        <v>-5083.79</v>
      </c>
      <c r="F944">
        <v>5120.83</v>
      </c>
      <c r="G944">
        <v>1513.53</v>
      </c>
      <c r="H944">
        <v>-1224.6500000000001</v>
      </c>
      <c r="I944">
        <v>-8468.8700000000008</v>
      </c>
      <c r="J944">
        <v>-2311.0300000000002</v>
      </c>
      <c r="K944">
        <v>1560.44</v>
      </c>
      <c r="L944">
        <v>-9589.82</v>
      </c>
      <c r="M944">
        <v>-1106.1400000000001</v>
      </c>
      <c r="N944">
        <v>-1251.81</v>
      </c>
      <c r="O944">
        <v>-9078.73</v>
      </c>
      <c r="P944">
        <v>666.65</v>
      </c>
      <c r="Q944">
        <v>-419.73899999999998</v>
      </c>
      <c r="R944">
        <v>-8091.11</v>
      </c>
      <c r="S944">
        <v>-197.52500000000001</v>
      </c>
      <c r="T944">
        <v>1629.58</v>
      </c>
    </row>
    <row r="945" spans="1:20" x14ac:dyDescent="0.15">
      <c r="A945">
        <v>941</v>
      </c>
      <c r="B945">
        <v>0</v>
      </c>
      <c r="C945">
        <v>-9086.1299999999992</v>
      </c>
      <c r="D945">
        <v>-2412.27</v>
      </c>
      <c r="E945">
        <v>-5056.63</v>
      </c>
      <c r="F945">
        <v>4567.7700000000004</v>
      </c>
      <c r="G945">
        <v>1614.76</v>
      </c>
      <c r="H945">
        <v>-1335.75</v>
      </c>
      <c r="I945">
        <v>-8426.89</v>
      </c>
      <c r="J945">
        <v>-2602.38</v>
      </c>
      <c r="K945">
        <v>1827.1</v>
      </c>
      <c r="L945">
        <v>-9382.43</v>
      </c>
      <c r="M945">
        <v>-1155.52</v>
      </c>
      <c r="N945">
        <v>-1261.69</v>
      </c>
      <c r="O945">
        <v>-8777.51</v>
      </c>
      <c r="P945">
        <v>283.94799999999998</v>
      </c>
      <c r="Q945">
        <v>-548.12699999999995</v>
      </c>
      <c r="R945">
        <v>-7814.57</v>
      </c>
      <c r="S945">
        <v>-197.52500000000001</v>
      </c>
      <c r="T945">
        <v>1750.56</v>
      </c>
    </row>
    <row r="946" spans="1:20" x14ac:dyDescent="0.15">
      <c r="A946">
        <v>942</v>
      </c>
      <c r="B946">
        <v>1</v>
      </c>
      <c r="C946">
        <v>-9110.82</v>
      </c>
      <c r="D946">
        <v>-2293.7600000000002</v>
      </c>
      <c r="E946">
        <v>-5056.63</v>
      </c>
      <c r="F946">
        <v>4051.74</v>
      </c>
      <c r="G946">
        <v>1827.1</v>
      </c>
      <c r="H946">
        <v>-1604.89</v>
      </c>
      <c r="I946">
        <v>-8392.33</v>
      </c>
      <c r="J946">
        <v>-2790.03</v>
      </c>
      <c r="K946">
        <v>1935.74</v>
      </c>
      <c r="L946">
        <v>-9054.0499999999993</v>
      </c>
      <c r="M946">
        <v>-1264.1600000000001</v>
      </c>
      <c r="N946">
        <v>-1355.51</v>
      </c>
      <c r="O946">
        <v>-8434.31</v>
      </c>
      <c r="P946">
        <v>-108.626</v>
      </c>
      <c r="Q946">
        <v>-748.12199999999996</v>
      </c>
      <c r="R946">
        <v>-7538.04</v>
      </c>
      <c r="S946">
        <v>-209.869</v>
      </c>
      <c r="T946">
        <v>1790.07</v>
      </c>
    </row>
    <row r="947" spans="1:20" x14ac:dyDescent="0.15">
      <c r="A947">
        <v>943</v>
      </c>
      <c r="B947">
        <v>0</v>
      </c>
      <c r="C947">
        <v>-9165.14</v>
      </c>
      <c r="D947">
        <v>-2101.1799999999998</v>
      </c>
      <c r="E947">
        <v>-5031.9399999999996</v>
      </c>
      <c r="F947">
        <v>3691.25</v>
      </c>
      <c r="G947">
        <v>1874.02</v>
      </c>
      <c r="H947">
        <v>-1683.9</v>
      </c>
      <c r="I947">
        <v>-8157.78</v>
      </c>
      <c r="J947">
        <v>-2819.67</v>
      </c>
      <c r="K947">
        <v>1874.02</v>
      </c>
      <c r="L947">
        <v>-8710.85</v>
      </c>
      <c r="M947">
        <v>-1288.8499999999999</v>
      </c>
      <c r="N947">
        <v>-1395.02</v>
      </c>
      <c r="O947">
        <v>-8068.9</v>
      </c>
      <c r="P947">
        <v>-496.274</v>
      </c>
      <c r="Q947">
        <v>-841.94799999999998</v>
      </c>
      <c r="R947">
        <v>-7261.51</v>
      </c>
      <c r="S947">
        <v>-224.68600000000001</v>
      </c>
      <c r="T947">
        <v>1804.88</v>
      </c>
    </row>
    <row r="948" spans="1:20" x14ac:dyDescent="0.15">
      <c r="A948">
        <v>944</v>
      </c>
      <c r="B948">
        <v>1</v>
      </c>
      <c r="C948">
        <v>-9128.11</v>
      </c>
      <c r="D948">
        <v>-1782.67</v>
      </c>
      <c r="E948">
        <v>-4940.59</v>
      </c>
      <c r="F948">
        <v>3629.51</v>
      </c>
      <c r="G948">
        <v>1565.4</v>
      </c>
      <c r="H948">
        <v>-1664.15</v>
      </c>
      <c r="I948">
        <v>-7866.43</v>
      </c>
      <c r="J948">
        <v>-2777.69</v>
      </c>
      <c r="K948">
        <v>1664.15</v>
      </c>
      <c r="L948">
        <v>-8419.5</v>
      </c>
      <c r="M948">
        <v>-1380.2</v>
      </c>
      <c r="N948">
        <v>-1397.49</v>
      </c>
      <c r="O948">
        <v>-7681.25</v>
      </c>
      <c r="P948">
        <v>-743.173</v>
      </c>
      <c r="Q948">
        <v>-881.452</v>
      </c>
      <c r="R948">
        <v>-7022.01</v>
      </c>
      <c r="S948">
        <v>-185.18100000000001</v>
      </c>
      <c r="T948">
        <v>1777.72</v>
      </c>
    </row>
    <row r="949" spans="1:20" x14ac:dyDescent="0.15">
      <c r="A949">
        <v>945</v>
      </c>
      <c r="B949">
        <v>0</v>
      </c>
      <c r="C949">
        <v>-9058.9699999999993</v>
      </c>
      <c r="D949">
        <v>-1545.64</v>
      </c>
      <c r="E949">
        <v>-4822.08</v>
      </c>
      <c r="F949">
        <v>4113.3999999999996</v>
      </c>
      <c r="G949">
        <v>1086.4000000000001</v>
      </c>
      <c r="H949">
        <v>-1711.03</v>
      </c>
      <c r="I949">
        <v>-7629.4</v>
      </c>
      <c r="J949">
        <v>-2743.13</v>
      </c>
      <c r="K949">
        <v>1377.75</v>
      </c>
      <c r="L949">
        <v>-8219.5</v>
      </c>
      <c r="M949">
        <v>-1412.31</v>
      </c>
      <c r="N949">
        <v>-1343.17</v>
      </c>
      <c r="O949">
        <v>-7483.72</v>
      </c>
      <c r="P949">
        <v>-975.28</v>
      </c>
      <c r="Q949">
        <v>-883.92600000000004</v>
      </c>
      <c r="R949">
        <v>-6851.65</v>
      </c>
      <c r="S949">
        <v>-133.333</v>
      </c>
      <c r="T949">
        <v>1753.03</v>
      </c>
    </row>
    <row r="950" spans="1:20" x14ac:dyDescent="0.15">
      <c r="A950">
        <v>946</v>
      </c>
      <c r="B950">
        <v>1</v>
      </c>
      <c r="C950">
        <v>-9049.1</v>
      </c>
      <c r="D950">
        <v>-1357.99</v>
      </c>
      <c r="E950">
        <v>-4777.62</v>
      </c>
      <c r="F950">
        <v>5066.46</v>
      </c>
      <c r="G950">
        <v>523.5</v>
      </c>
      <c r="H950">
        <v>-2555.41</v>
      </c>
      <c r="I950">
        <v>-7417.06</v>
      </c>
      <c r="J950">
        <v>-2570.3000000000002</v>
      </c>
      <c r="K950">
        <v>995.04899999999998</v>
      </c>
      <c r="L950">
        <v>-8088.64</v>
      </c>
      <c r="M950">
        <v>-1291.32</v>
      </c>
      <c r="N950">
        <v>-1380.2</v>
      </c>
      <c r="O950">
        <v>-7347.92</v>
      </c>
      <c r="P950">
        <v>-886.40200000000004</v>
      </c>
      <c r="Q950">
        <v>-854.29</v>
      </c>
      <c r="R950">
        <v>-6703.49</v>
      </c>
      <c r="S950">
        <v>-66.666700000000006</v>
      </c>
      <c r="T950">
        <v>1698.71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2"/>
  <sheetViews>
    <sheetView workbookViewId="0">
      <selection activeCell="W18" sqref="W18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-19840.099999999999</v>
      </c>
      <c r="D5">
        <v>-17790.900000000001</v>
      </c>
      <c r="E5">
        <v>-1131.78</v>
      </c>
      <c r="F5">
        <v>12796.2</v>
      </c>
      <c r="G5">
        <v>-1796.63</v>
      </c>
      <c r="H5">
        <v>-2066.2800000000002</v>
      </c>
      <c r="I5">
        <v>-7756.67</v>
      </c>
      <c r="J5">
        <v>-3272.02</v>
      </c>
      <c r="K5">
        <v>2177.9</v>
      </c>
      <c r="L5">
        <v>-9635.76</v>
      </c>
      <c r="M5">
        <v>2134.9499999999998</v>
      </c>
      <c r="N5">
        <v>-1734.77</v>
      </c>
      <c r="O5">
        <v>-8675.6200000000008</v>
      </c>
      <c r="P5">
        <v>2851.25</v>
      </c>
      <c r="Q5">
        <v>-2007.86</v>
      </c>
      <c r="R5">
        <v>-9288.7900000000009</v>
      </c>
      <c r="S5">
        <v>723.10900000000004</v>
      </c>
      <c r="T5">
        <v>-2394.34</v>
      </c>
      <c r="U5">
        <v>14</v>
      </c>
      <c r="V5">
        <v>16</v>
      </c>
      <c r="W5">
        <v>87</v>
      </c>
      <c r="X5">
        <v>89</v>
      </c>
    </row>
    <row r="6" spans="1:24" x14ac:dyDescent="0.15">
      <c r="A6">
        <v>2</v>
      </c>
      <c r="B6">
        <v>1</v>
      </c>
      <c r="C6">
        <v>-19029.400000000001</v>
      </c>
      <c r="D6">
        <v>-18297.599999999999</v>
      </c>
      <c r="E6">
        <v>-1937.51</v>
      </c>
      <c r="F6">
        <v>13010.8</v>
      </c>
      <c r="G6">
        <v>-1695.27</v>
      </c>
      <c r="H6">
        <v>-2105.7800000000002</v>
      </c>
      <c r="I6">
        <v>-8155.16</v>
      </c>
      <c r="J6">
        <v>-3497.03</v>
      </c>
      <c r="K6">
        <v>2442.41</v>
      </c>
      <c r="L6">
        <v>-9718.2099999999991</v>
      </c>
      <c r="M6">
        <v>2313.64</v>
      </c>
      <c r="N6">
        <v>-1877.32</v>
      </c>
      <c r="O6">
        <v>-8730.59</v>
      </c>
      <c r="P6">
        <v>2626.24</v>
      </c>
      <c r="Q6">
        <v>-2292.9699999999998</v>
      </c>
      <c r="R6">
        <v>-9505.2199999999993</v>
      </c>
      <c r="S6">
        <v>774.63300000000004</v>
      </c>
      <c r="T6">
        <v>-2461.33</v>
      </c>
      <c r="U6">
        <v>162</v>
      </c>
      <c r="V6">
        <v>164</v>
      </c>
      <c r="W6">
        <v>236</v>
      </c>
      <c r="X6">
        <v>238</v>
      </c>
    </row>
    <row r="7" spans="1:24" x14ac:dyDescent="0.15">
      <c r="A7">
        <v>3</v>
      </c>
      <c r="B7">
        <v>0</v>
      </c>
      <c r="C7">
        <v>-17901</v>
      </c>
      <c r="D7">
        <v>-19137.400000000001</v>
      </c>
      <c r="E7">
        <v>-1303.76</v>
      </c>
      <c r="F7">
        <v>13421.3</v>
      </c>
      <c r="G7">
        <v>-1825.8</v>
      </c>
      <c r="H7">
        <v>-2169.3200000000002</v>
      </c>
      <c r="I7">
        <v>-8495.24</v>
      </c>
      <c r="J7">
        <v>-3682.53</v>
      </c>
      <c r="K7">
        <v>2655.4</v>
      </c>
      <c r="L7">
        <v>-9694.17</v>
      </c>
      <c r="M7">
        <v>1829.34</v>
      </c>
      <c r="N7">
        <v>-2062.83</v>
      </c>
      <c r="O7">
        <v>-8706.5499999999993</v>
      </c>
      <c r="P7">
        <v>2440.73</v>
      </c>
      <c r="Q7">
        <v>-2627.92</v>
      </c>
      <c r="R7">
        <v>-9584.23</v>
      </c>
      <c r="S7">
        <v>841.62300000000005</v>
      </c>
      <c r="T7">
        <v>-2500.83</v>
      </c>
      <c r="U7">
        <v>311</v>
      </c>
      <c r="V7">
        <v>313</v>
      </c>
      <c r="W7">
        <v>385</v>
      </c>
      <c r="X7">
        <v>387</v>
      </c>
    </row>
    <row r="8" spans="1:24" x14ac:dyDescent="0.15">
      <c r="A8">
        <v>4</v>
      </c>
      <c r="B8">
        <v>1</v>
      </c>
      <c r="C8">
        <v>-16348.3</v>
      </c>
      <c r="D8">
        <v>-20037.599999999999</v>
      </c>
      <c r="E8">
        <v>-611.48900000000003</v>
      </c>
      <c r="F8">
        <v>13788.9</v>
      </c>
      <c r="G8">
        <v>-1875.65</v>
      </c>
      <c r="H8">
        <v>-2359.9499999999998</v>
      </c>
      <c r="I8">
        <v>-8830.19</v>
      </c>
      <c r="J8">
        <v>-3864.59</v>
      </c>
      <c r="K8">
        <v>2777.36</v>
      </c>
      <c r="L8">
        <v>-9663.24</v>
      </c>
      <c r="M8">
        <v>1224.6500000000001</v>
      </c>
      <c r="N8">
        <v>-2208.83</v>
      </c>
      <c r="O8">
        <v>-8687.64</v>
      </c>
      <c r="P8">
        <v>2210.6</v>
      </c>
      <c r="Q8">
        <v>-2825.44</v>
      </c>
      <c r="R8">
        <v>-9687.2800000000007</v>
      </c>
      <c r="S8">
        <v>881.12699999999995</v>
      </c>
      <c r="T8">
        <v>-2540.33</v>
      </c>
      <c r="U8">
        <v>459</v>
      </c>
      <c r="V8">
        <v>461</v>
      </c>
      <c r="W8">
        <v>534</v>
      </c>
      <c r="X8">
        <v>536</v>
      </c>
    </row>
    <row r="9" spans="1:24" x14ac:dyDescent="0.15">
      <c r="A9">
        <v>5</v>
      </c>
      <c r="B9">
        <v>0</v>
      </c>
      <c r="C9">
        <v>-14900.4</v>
      </c>
      <c r="D9">
        <v>-20159.5</v>
      </c>
      <c r="E9">
        <v>-389.928</v>
      </c>
      <c r="F9">
        <v>14171.9</v>
      </c>
      <c r="G9">
        <v>-1702.16</v>
      </c>
      <c r="H9">
        <v>-2679.44</v>
      </c>
      <c r="I9">
        <v>-9027.7099999999991</v>
      </c>
      <c r="J9">
        <v>-4053.54</v>
      </c>
      <c r="K9">
        <v>2804.85</v>
      </c>
      <c r="L9">
        <v>-9706.19</v>
      </c>
      <c r="M9">
        <v>1212.6300000000001</v>
      </c>
      <c r="N9">
        <v>-2327.34</v>
      </c>
      <c r="O9">
        <v>-8818.17</v>
      </c>
      <c r="P9">
        <v>1899.69</v>
      </c>
      <c r="Q9">
        <v>-3059.02</v>
      </c>
      <c r="R9">
        <v>-9845.2999999999993</v>
      </c>
      <c r="S9">
        <v>944.66899999999998</v>
      </c>
      <c r="T9">
        <v>-2579.84</v>
      </c>
      <c r="U9">
        <v>609</v>
      </c>
      <c r="V9">
        <v>611</v>
      </c>
      <c r="W9">
        <v>685</v>
      </c>
      <c r="X9">
        <v>687</v>
      </c>
    </row>
    <row r="10" spans="1:24" x14ac:dyDescent="0.15">
      <c r="A10">
        <v>6</v>
      </c>
      <c r="B10">
        <v>1</v>
      </c>
      <c r="C10">
        <v>-13971.1</v>
      </c>
      <c r="D10">
        <v>-20187</v>
      </c>
      <c r="E10">
        <v>-17.2485</v>
      </c>
      <c r="F10">
        <v>14515.4</v>
      </c>
      <c r="G10">
        <v>-1619.7</v>
      </c>
      <c r="H10">
        <v>-2820.32</v>
      </c>
      <c r="I10">
        <v>-9213.2199999999993</v>
      </c>
      <c r="J10">
        <v>-4108.51</v>
      </c>
      <c r="K10">
        <v>2816.87</v>
      </c>
      <c r="L10">
        <v>-9654.67</v>
      </c>
      <c r="M10">
        <v>1149.0899999999999</v>
      </c>
      <c r="N10">
        <v>-2409.8000000000002</v>
      </c>
      <c r="O10">
        <v>-8988.2099999999991</v>
      </c>
      <c r="P10">
        <v>1757.13</v>
      </c>
      <c r="Q10">
        <v>-3423.13</v>
      </c>
      <c r="R10">
        <v>-9967.26</v>
      </c>
      <c r="S10">
        <v>1075.2</v>
      </c>
      <c r="T10">
        <v>-2595.31</v>
      </c>
      <c r="U10">
        <v>764</v>
      </c>
      <c r="V10">
        <v>766</v>
      </c>
      <c r="W10">
        <v>846</v>
      </c>
      <c r="X10">
        <v>848</v>
      </c>
    </row>
    <row r="11" spans="1:24" x14ac:dyDescent="0.15">
      <c r="A11">
        <v>7</v>
      </c>
      <c r="B11">
        <v>0</v>
      </c>
      <c r="C11">
        <v>-13608.6</v>
      </c>
      <c r="D11">
        <v>-20187</v>
      </c>
      <c r="E11">
        <v>587.34</v>
      </c>
      <c r="F11">
        <v>14855.5</v>
      </c>
      <c r="G11">
        <v>-1535.58</v>
      </c>
      <c r="H11">
        <v>-2717.27</v>
      </c>
      <c r="I11">
        <v>-9359.2199999999993</v>
      </c>
      <c r="J11">
        <v>-4120.53</v>
      </c>
      <c r="K11">
        <v>2844.35</v>
      </c>
      <c r="L11">
        <v>-9575.66</v>
      </c>
      <c r="M11">
        <v>982.50599999999997</v>
      </c>
      <c r="N11">
        <v>-2409.8000000000002</v>
      </c>
      <c r="O11">
        <v>-9137.66</v>
      </c>
      <c r="P11">
        <v>1547.59</v>
      </c>
      <c r="Q11">
        <v>-3873.15</v>
      </c>
      <c r="R11">
        <v>-10006.799999999999</v>
      </c>
      <c r="S11">
        <v>1209.18</v>
      </c>
      <c r="T11">
        <v>-2555.8000000000002</v>
      </c>
    </row>
    <row r="12" spans="1:24" x14ac:dyDescent="0.15">
      <c r="A12">
        <v>8</v>
      </c>
      <c r="B12">
        <v>1</v>
      </c>
      <c r="C12">
        <v>-13447.1</v>
      </c>
      <c r="D12">
        <v>-20187</v>
      </c>
      <c r="E12">
        <v>1207.4000000000001</v>
      </c>
      <c r="F12">
        <v>15226.5</v>
      </c>
      <c r="G12">
        <v>-1331.15</v>
      </c>
      <c r="H12">
        <v>-2595.31</v>
      </c>
      <c r="I12">
        <v>-9465.7099999999991</v>
      </c>
      <c r="J12">
        <v>-4136</v>
      </c>
      <c r="K12">
        <v>2856.37</v>
      </c>
      <c r="L12">
        <v>-9556.74</v>
      </c>
      <c r="M12">
        <v>862.20600000000002</v>
      </c>
      <c r="N12">
        <v>-2361.73</v>
      </c>
      <c r="O12">
        <v>-9141.11</v>
      </c>
      <c r="P12">
        <v>1346.62</v>
      </c>
      <c r="Q12">
        <v>-4256.18</v>
      </c>
      <c r="R12">
        <v>-10094.299999999999</v>
      </c>
      <c r="S12">
        <v>1276.18</v>
      </c>
      <c r="T12">
        <v>-2504.2800000000002</v>
      </c>
    </row>
    <row r="13" spans="1:24" x14ac:dyDescent="0.15">
      <c r="A13">
        <v>9</v>
      </c>
      <c r="B13">
        <v>0</v>
      </c>
      <c r="C13">
        <v>-13248</v>
      </c>
      <c r="D13">
        <v>-20187</v>
      </c>
      <c r="E13">
        <v>1944.18</v>
      </c>
      <c r="F13">
        <v>15506.5</v>
      </c>
      <c r="G13">
        <v>-1255.5899999999999</v>
      </c>
      <c r="H13">
        <v>-2531.77</v>
      </c>
      <c r="I13">
        <v>-9520.69</v>
      </c>
      <c r="J13">
        <v>-4072.46</v>
      </c>
      <c r="K13">
        <v>2883.86</v>
      </c>
      <c r="L13">
        <v>-9543.06</v>
      </c>
      <c r="M13">
        <v>1051.1600000000001</v>
      </c>
      <c r="N13">
        <v>-2275.8200000000002</v>
      </c>
      <c r="O13">
        <v>-9050.08</v>
      </c>
      <c r="P13">
        <v>1240.1199999999999</v>
      </c>
      <c r="Q13">
        <v>-4587.6899999999996</v>
      </c>
      <c r="R13">
        <v>-10279.799999999999</v>
      </c>
      <c r="S13">
        <v>1303.6600000000001</v>
      </c>
      <c r="T13">
        <v>-2449.31</v>
      </c>
    </row>
    <row r="14" spans="1:24" x14ac:dyDescent="0.15">
      <c r="A14">
        <v>10</v>
      </c>
      <c r="B14">
        <v>1</v>
      </c>
      <c r="C14">
        <v>-12725.8</v>
      </c>
      <c r="D14">
        <v>-20090.900000000001</v>
      </c>
      <c r="E14">
        <v>2962.73</v>
      </c>
      <c r="F14">
        <v>15752.1</v>
      </c>
      <c r="G14">
        <v>-977.40099999999995</v>
      </c>
      <c r="H14">
        <v>-2497.37</v>
      </c>
      <c r="I14">
        <v>-9496.65</v>
      </c>
      <c r="J14">
        <v>-3941.93</v>
      </c>
      <c r="K14">
        <v>2883.86</v>
      </c>
      <c r="L14">
        <v>-9215.01</v>
      </c>
      <c r="M14">
        <v>1130.17</v>
      </c>
      <c r="N14">
        <v>-2330.79</v>
      </c>
      <c r="O14">
        <v>-8931.57</v>
      </c>
      <c r="P14">
        <v>1173.1300000000001</v>
      </c>
      <c r="Q14">
        <v>-4768.08</v>
      </c>
      <c r="R14">
        <v>-10425.799999999999</v>
      </c>
      <c r="S14">
        <v>1303.6600000000001</v>
      </c>
      <c r="T14">
        <v>-2401.2399999999998</v>
      </c>
    </row>
    <row r="15" spans="1:24" x14ac:dyDescent="0.15">
      <c r="A15">
        <v>11</v>
      </c>
      <c r="B15">
        <v>0</v>
      </c>
      <c r="C15">
        <v>-12238</v>
      </c>
      <c r="D15">
        <v>-18837.5</v>
      </c>
      <c r="E15">
        <v>3775.2</v>
      </c>
      <c r="F15">
        <v>16095.6</v>
      </c>
      <c r="G15">
        <v>-448.37</v>
      </c>
      <c r="H15">
        <v>-2715.48</v>
      </c>
      <c r="I15">
        <v>-9393.61</v>
      </c>
      <c r="J15">
        <v>-3807.94</v>
      </c>
      <c r="K15">
        <v>2883.86</v>
      </c>
      <c r="L15">
        <v>-8931.57</v>
      </c>
      <c r="M15">
        <v>1173.1300000000001</v>
      </c>
      <c r="N15">
        <v>-2342.81</v>
      </c>
      <c r="O15">
        <v>-8837.09</v>
      </c>
      <c r="P15">
        <v>1169.68</v>
      </c>
      <c r="Q15">
        <v>-4632.4399999999996</v>
      </c>
      <c r="R15">
        <v>-10496.3</v>
      </c>
      <c r="S15">
        <v>1339.71</v>
      </c>
      <c r="T15">
        <v>-2207.17</v>
      </c>
    </row>
    <row r="16" spans="1:24" x14ac:dyDescent="0.15">
      <c r="A16">
        <v>12</v>
      </c>
      <c r="B16">
        <v>1</v>
      </c>
      <c r="C16">
        <v>-12380.4</v>
      </c>
      <c r="D16">
        <v>-11847.1</v>
      </c>
      <c r="E16">
        <v>1964.43</v>
      </c>
      <c r="F16">
        <v>16423.7</v>
      </c>
      <c r="G16">
        <v>145.85300000000001</v>
      </c>
      <c r="H16">
        <v>-3095.05</v>
      </c>
      <c r="I16">
        <v>-9223.58</v>
      </c>
      <c r="J16">
        <v>-3716.92</v>
      </c>
      <c r="K16">
        <v>2847.81</v>
      </c>
      <c r="L16">
        <v>-8909.19</v>
      </c>
      <c r="M16">
        <v>1145.6400000000001</v>
      </c>
      <c r="N16">
        <v>-2202.06</v>
      </c>
      <c r="O16">
        <v>-9013.8799999999992</v>
      </c>
      <c r="P16">
        <v>1344.82</v>
      </c>
      <c r="Q16">
        <v>-3748.16</v>
      </c>
      <c r="R16">
        <v>-10504.9</v>
      </c>
      <c r="S16">
        <v>1434.19</v>
      </c>
      <c r="T16">
        <v>-1954.67</v>
      </c>
    </row>
    <row r="17" spans="1:20" x14ac:dyDescent="0.15">
      <c r="A17">
        <v>13</v>
      </c>
      <c r="B17">
        <v>0</v>
      </c>
      <c r="C17">
        <v>-13546.4</v>
      </c>
      <c r="D17">
        <v>4311.47</v>
      </c>
      <c r="E17">
        <v>-5343.93</v>
      </c>
      <c r="F17">
        <v>16959.5</v>
      </c>
      <c r="G17">
        <v>1002.94</v>
      </c>
      <c r="H17">
        <v>-3277.26</v>
      </c>
      <c r="I17">
        <v>-9074.1200000000008</v>
      </c>
      <c r="J17">
        <v>-3586.39</v>
      </c>
      <c r="K17">
        <v>2693.25</v>
      </c>
      <c r="L17">
        <v>-9731.57</v>
      </c>
      <c r="M17">
        <v>1133.6300000000001</v>
      </c>
      <c r="N17">
        <v>-1312.54</v>
      </c>
      <c r="O17">
        <v>-9997.89</v>
      </c>
      <c r="P17">
        <v>1715.83</v>
      </c>
      <c r="Q17">
        <v>-1077.6300000000001</v>
      </c>
      <c r="R17">
        <v>-10719.5</v>
      </c>
      <c r="S17">
        <v>1509.75</v>
      </c>
      <c r="T17">
        <v>-1793.19</v>
      </c>
    </row>
    <row r="18" spans="1:20" x14ac:dyDescent="0.15">
      <c r="A18">
        <v>14</v>
      </c>
      <c r="B18">
        <v>1</v>
      </c>
      <c r="C18">
        <v>-16191.1</v>
      </c>
      <c r="D18">
        <v>17847.2</v>
      </c>
      <c r="E18">
        <v>-5286.38</v>
      </c>
      <c r="F18">
        <v>18111.900000000001</v>
      </c>
      <c r="G18">
        <v>2060.84</v>
      </c>
      <c r="H18">
        <v>-3098.5</v>
      </c>
      <c r="I18">
        <v>-9166.7900000000009</v>
      </c>
      <c r="J18">
        <v>-3404.34</v>
      </c>
      <c r="K18">
        <v>2312.02</v>
      </c>
      <c r="L18">
        <v>-12788.4</v>
      </c>
      <c r="M18">
        <v>1010.01</v>
      </c>
      <c r="N18">
        <v>-158.02000000000001</v>
      </c>
      <c r="O18">
        <v>-11456.3</v>
      </c>
      <c r="P18">
        <v>1671.39</v>
      </c>
      <c r="Q18">
        <v>2179.36</v>
      </c>
      <c r="R18">
        <v>-11550.6</v>
      </c>
      <c r="S18">
        <v>1571.64</v>
      </c>
      <c r="T18">
        <v>-1846.36</v>
      </c>
    </row>
    <row r="19" spans="1:20" x14ac:dyDescent="0.15">
      <c r="A19">
        <v>15</v>
      </c>
      <c r="B19">
        <v>0</v>
      </c>
      <c r="C19">
        <v>-19436.3</v>
      </c>
      <c r="D19">
        <v>17735.400000000001</v>
      </c>
      <c r="E19">
        <v>5829.95</v>
      </c>
      <c r="F19">
        <v>19455.2</v>
      </c>
      <c r="G19">
        <v>3532.89</v>
      </c>
      <c r="H19">
        <v>-3750.99</v>
      </c>
      <c r="I19">
        <v>-9561.84</v>
      </c>
      <c r="J19">
        <v>-3191.34</v>
      </c>
      <c r="K19">
        <v>1733.12</v>
      </c>
      <c r="L19">
        <v>-15656.3</v>
      </c>
      <c r="M19">
        <v>621.87599999999998</v>
      </c>
      <c r="N19">
        <v>-975.1</v>
      </c>
      <c r="O19">
        <v>-12208.7</v>
      </c>
      <c r="P19">
        <v>610.029</v>
      </c>
      <c r="Q19">
        <v>2942.46</v>
      </c>
      <c r="R19">
        <v>-13336.9</v>
      </c>
      <c r="S19">
        <v>1389.59</v>
      </c>
      <c r="T19">
        <v>-2370.13</v>
      </c>
    </row>
    <row r="20" spans="1:20" x14ac:dyDescent="0.15">
      <c r="A20">
        <v>16</v>
      </c>
      <c r="B20">
        <v>1</v>
      </c>
      <c r="C20">
        <v>-19900.3</v>
      </c>
      <c r="D20">
        <v>7804.91</v>
      </c>
      <c r="E20">
        <v>2435.06</v>
      </c>
      <c r="F20">
        <v>19974</v>
      </c>
      <c r="G20">
        <v>4817.6099999999997</v>
      </c>
      <c r="H20">
        <v>-5161.1400000000003</v>
      </c>
      <c r="I20">
        <v>-9764.6299999999992</v>
      </c>
      <c r="J20">
        <v>-3069.37</v>
      </c>
      <c r="K20">
        <v>1696.9</v>
      </c>
      <c r="L20">
        <v>-13253.8</v>
      </c>
      <c r="M20">
        <v>80.826400000000007</v>
      </c>
      <c r="N20">
        <v>-2988.54</v>
      </c>
      <c r="O20">
        <v>-12435.5</v>
      </c>
      <c r="P20">
        <v>-770.99199999999996</v>
      </c>
      <c r="Q20">
        <v>1740.21</v>
      </c>
      <c r="R20">
        <v>-14343.9</v>
      </c>
      <c r="S20">
        <v>1224.6500000000001</v>
      </c>
      <c r="T20">
        <v>-3254.7</v>
      </c>
    </row>
    <row r="21" spans="1:20" x14ac:dyDescent="0.15">
      <c r="A21">
        <v>17</v>
      </c>
      <c r="B21">
        <v>0</v>
      </c>
      <c r="C21">
        <v>-17857.3</v>
      </c>
      <c r="D21">
        <v>-7200.46</v>
      </c>
      <c r="E21">
        <v>-4278.7299999999996</v>
      </c>
      <c r="F21">
        <v>20029</v>
      </c>
      <c r="G21">
        <v>6167.68</v>
      </c>
      <c r="H21">
        <v>-6411.63</v>
      </c>
      <c r="I21">
        <v>-9467.5300000000007</v>
      </c>
      <c r="J21">
        <v>-2957.77</v>
      </c>
      <c r="K21">
        <v>2162.39</v>
      </c>
      <c r="L21">
        <v>-10527.2</v>
      </c>
      <c r="M21">
        <v>-733.11800000000005</v>
      </c>
      <c r="N21">
        <v>-2849.82</v>
      </c>
      <c r="O21">
        <v>-12061.2</v>
      </c>
      <c r="P21">
        <v>-1672.86</v>
      </c>
      <c r="Q21">
        <v>678.50199999999995</v>
      </c>
      <c r="R21">
        <v>-12571.8</v>
      </c>
      <c r="S21">
        <v>1404.88</v>
      </c>
      <c r="T21">
        <v>-3483.53</v>
      </c>
    </row>
    <row r="22" spans="1:20" x14ac:dyDescent="0.15">
      <c r="A22">
        <v>18</v>
      </c>
      <c r="B22">
        <v>1</v>
      </c>
      <c r="C22">
        <v>-12345.6</v>
      </c>
      <c r="D22">
        <v>-11865.5</v>
      </c>
      <c r="E22">
        <v>-10708.5</v>
      </c>
      <c r="F22">
        <v>20029</v>
      </c>
      <c r="G22">
        <v>7400.88</v>
      </c>
      <c r="H22">
        <v>-7371.76</v>
      </c>
      <c r="I22">
        <v>-9057.01</v>
      </c>
      <c r="J22">
        <v>-2681.24</v>
      </c>
      <c r="K22">
        <v>2277.64</v>
      </c>
      <c r="L22">
        <v>-10558</v>
      </c>
      <c r="M22">
        <v>-1837.8</v>
      </c>
      <c r="N22">
        <v>-1357.19</v>
      </c>
      <c r="O22">
        <v>-11156.1</v>
      </c>
      <c r="P22">
        <v>-1722.93</v>
      </c>
      <c r="Q22">
        <v>849.98599999999999</v>
      </c>
      <c r="R22">
        <v>-9299.7000000000007</v>
      </c>
      <c r="S22">
        <v>1841.26</v>
      </c>
      <c r="T22">
        <v>-2289.84</v>
      </c>
    </row>
    <row r="23" spans="1:20" x14ac:dyDescent="0.15">
      <c r="A23">
        <v>19</v>
      </c>
      <c r="B23">
        <v>0</v>
      </c>
      <c r="C23">
        <v>-8018.06</v>
      </c>
      <c r="D23">
        <v>-8968.98</v>
      </c>
      <c r="E23">
        <v>-13251.3</v>
      </c>
      <c r="F23">
        <v>20005</v>
      </c>
      <c r="G23">
        <v>7830.92</v>
      </c>
      <c r="H23">
        <v>-8443.48</v>
      </c>
      <c r="I23">
        <v>-8749.5300000000007</v>
      </c>
      <c r="J23">
        <v>-2464.7800000000002</v>
      </c>
      <c r="K23">
        <v>1698.91</v>
      </c>
      <c r="L23">
        <v>-11039</v>
      </c>
      <c r="M23">
        <v>-2071.36</v>
      </c>
      <c r="N23">
        <v>157.631</v>
      </c>
      <c r="O23">
        <v>-10156.4</v>
      </c>
      <c r="P23">
        <v>-1169.67</v>
      </c>
      <c r="Q23">
        <v>1571.64</v>
      </c>
      <c r="R23">
        <v>-7011.5</v>
      </c>
      <c r="S23">
        <v>1716.01</v>
      </c>
      <c r="T23">
        <v>-1394.69</v>
      </c>
    </row>
    <row r="24" spans="1:20" x14ac:dyDescent="0.15">
      <c r="A24">
        <v>20</v>
      </c>
      <c r="B24">
        <v>1</v>
      </c>
      <c r="C24">
        <v>-7987.95</v>
      </c>
      <c r="D24">
        <v>-4843.43</v>
      </c>
      <c r="E24">
        <v>-9614.52</v>
      </c>
      <c r="F24">
        <v>19397.3</v>
      </c>
      <c r="G24">
        <v>4321.49</v>
      </c>
      <c r="H24">
        <v>-9347.19</v>
      </c>
      <c r="I24">
        <v>-8576.0300000000007</v>
      </c>
      <c r="J24">
        <v>-2385.77</v>
      </c>
      <c r="K24">
        <v>814.32799999999997</v>
      </c>
      <c r="L24">
        <v>-11174.8</v>
      </c>
      <c r="M24">
        <v>-2435.46</v>
      </c>
      <c r="N24">
        <v>1458.22</v>
      </c>
      <c r="O24">
        <v>-8997.14</v>
      </c>
      <c r="P24">
        <v>-1092.49</v>
      </c>
      <c r="Q24">
        <v>1281.46</v>
      </c>
      <c r="R24">
        <v>-6409.98</v>
      </c>
      <c r="S24">
        <v>1027.33</v>
      </c>
      <c r="T24">
        <v>-1530.31</v>
      </c>
    </row>
    <row r="25" spans="1:20" x14ac:dyDescent="0.15">
      <c r="A25">
        <v>21</v>
      </c>
      <c r="B25">
        <v>0</v>
      </c>
      <c r="C25">
        <v>-10319.1</v>
      </c>
      <c r="D25">
        <v>-7428.94</v>
      </c>
      <c r="E25">
        <v>387.29700000000003</v>
      </c>
      <c r="F25">
        <v>18108.7</v>
      </c>
      <c r="G25">
        <v>-3061</v>
      </c>
      <c r="H25">
        <v>-9330.09</v>
      </c>
      <c r="I25">
        <v>-8433.49</v>
      </c>
      <c r="J25">
        <v>-2306.7600000000002</v>
      </c>
      <c r="K25">
        <v>140.916</v>
      </c>
      <c r="L25">
        <v>-10249.5</v>
      </c>
      <c r="M25">
        <v>-2741.32</v>
      </c>
      <c r="N25">
        <v>1420.55</v>
      </c>
      <c r="O25">
        <v>-7667.63</v>
      </c>
      <c r="P25">
        <v>-657.94200000000001</v>
      </c>
      <c r="Q25">
        <v>724.93799999999999</v>
      </c>
      <c r="R25">
        <v>-7047.15</v>
      </c>
      <c r="S25">
        <v>214.83600000000001</v>
      </c>
      <c r="T25">
        <v>-1777.72</v>
      </c>
    </row>
    <row r="26" spans="1:20" x14ac:dyDescent="0.15">
      <c r="A26">
        <v>22</v>
      </c>
      <c r="B26">
        <v>1</v>
      </c>
      <c r="C26">
        <v>-10953.3</v>
      </c>
      <c r="D26">
        <v>-10607.1</v>
      </c>
      <c r="E26">
        <v>2841.11</v>
      </c>
      <c r="F26">
        <v>18414.2</v>
      </c>
      <c r="G26">
        <v>-7792.65</v>
      </c>
      <c r="H26">
        <v>-9153.1299999999992</v>
      </c>
      <c r="I26">
        <v>-8211.94</v>
      </c>
      <c r="J26">
        <v>-2191.71</v>
      </c>
      <c r="K26">
        <v>-115.05200000000001</v>
      </c>
      <c r="L26">
        <v>-8788.82</v>
      </c>
      <c r="M26">
        <v>-2602.2399999999998</v>
      </c>
      <c r="N26">
        <v>1025.5</v>
      </c>
      <c r="O26">
        <v>-6916.83</v>
      </c>
      <c r="P26">
        <v>-307.488</v>
      </c>
      <c r="Q26">
        <v>286.92399999999998</v>
      </c>
      <c r="R26">
        <v>-7768.62</v>
      </c>
      <c r="S26">
        <v>-269.608</v>
      </c>
      <c r="T26">
        <v>-1753.69</v>
      </c>
    </row>
    <row r="27" spans="1:20" x14ac:dyDescent="0.15">
      <c r="A27">
        <v>23</v>
      </c>
      <c r="B27">
        <v>0</v>
      </c>
      <c r="C27">
        <v>-10345.4</v>
      </c>
      <c r="D27">
        <v>-7303.76</v>
      </c>
      <c r="E27">
        <v>1642.55</v>
      </c>
      <c r="F27">
        <v>19455.099999999999</v>
      </c>
      <c r="G27">
        <v>-7576.84</v>
      </c>
      <c r="H27">
        <v>-8801.27</v>
      </c>
      <c r="I27">
        <v>-7983.46</v>
      </c>
      <c r="J27">
        <v>-1958.15</v>
      </c>
      <c r="K27">
        <v>-305.64800000000002</v>
      </c>
      <c r="L27">
        <v>-9680.11</v>
      </c>
      <c r="M27">
        <v>-2337.7199999999998</v>
      </c>
      <c r="N27">
        <v>462.26499999999999</v>
      </c>
      <c r="O27">
        <v>-6978.52</v>
      </c>
      <c r="P27">
        <v>54.763100000000001</v>
      </c>
      <c r="Q27">
        <v>123.601</v>
      </c>
      <c r="R27">
        <v>-8350.7999999999993</v>
      </c>
      <c r="S27">
        <v>-446.56799999999998</v>
      </c>
      <c r="T27">
        <v>-1662.67</v>
      </c>
    </row>
    <row r="28" spans="1:20" x14ac:dyDescent="0.15">
      <c r="A28">
        <v>24</v>
      </c>
      <c r="B28">
        <v>1</v>
      </c>
      <c r="C28">
        <v>-8920.02</v>
      </c>
      <c r="D28">
        <v>-5450.29</v>
      </c>
      <c r="E28">
        <v>-1535.87</v>
      </c>
      <c r="F28">
        <v>19865.900000000001</v>
      </c>
      <c r="G28">
        <v>-5217.17</v>
      </c>
      <c r="H28">
        <v>-7710.62</v>
      </c>
      <c r="I28">
        <v>-7937.03</v>
      </c>
      <c r="J28">
        <v>-1630.1</v>
      </c>
      <c r="K28">
        <v>-613.13599999999997</v>
      </c>
      <c r="L28">
        <v>-10563.3</v>
      </c>
      <c r="M28">
        <v>-2064.65</v>
      </c>
      <c r="N28">
        <v>-221.55199999999999</v>
      </c>
      <c r="O28">
        <v>-7572.71</v>
      </c>
      <c r="P28">
        <v>872.34799999999996</v>
      </c>
      <c r="Q28">
        <v>388.12</v>
      </c>
      <c r="R28">
        <v>-9396.64</v>
      </c>
      <c r="S28">
        <v>-510.09899999999999</v>
      </c>
      <c r="T28">
        <v>-1676.3</v>
      </c>
    </row>
    <row r="29" spans="1:20" x14ac:dyDescent="0.15">
      <c r="A29">
        <v>25</v>
      </c>
      <c r="B29">
        <v>0</v>
      </c>
      <c r="C29">
        <v>-7497.39</v>
      </c>
      <c r="D29">
        <v>-4218.71</v>
      </c>
      <c r="E29">
        <v>-5568.35</v>
      </c>
      <c r="F29">
        <v>19337.099999999999</v>
      </c>
      <c r="G29">
        <v>-1172.9100000000001</v>
      </c>
      <c r="H29">
        <v>-6685.11</v>
      </c>
      <c r="I29">
        <v>-8103.59</v>
      </c>
      <c r="J29">
        <v>-1274.55</v>
      </c>
      <c r="K29">
        <v>-834.68600000000004</v>
      </c>
      <c r="L29">
        <v>-10628.4</v>
      </c>
      <c r="M29">
        <v>-1757.16</v>
      </c>
      <c r="N29">
        <v>-168.416</v>
      </c>
      <c r="O29">
        <v>-8417.7800000000007</v>
      </c>
      <c r="P29">
        <v>1578.35</v>
      </c>
      <c r="Q29">
        <v>444.95100000000002</v>
      </c>
      <c r="R29">
        <v>-10925.3</v>
      </c>
      <c r="S29">
        <v>-616.6</v>
      </c>
      <c r="T29">
        <v>-2040.39</v>
      </c>
    </row>
    <row r="30" spans="1:20" x14ac:dyDescent="0.15">
      <c r="A30">
        <v>26</v>
      </c>
      <c r="B30">
        <v>1</v>
      </c>
      <c r="C30">
        <v>-7507.55</v>
      </c>
      <c r="D30">
        <v>-3344.29</v>
      </c>
      <c r="E30">
        <v>-5228.99</v>
      </c>
      <c r="F30">
        <v>18158.900000000001</v>
      </c>
      <c r="G30">
        <v>3680.18</v>
      </c>
      <c r="H30">
        <v>-5429.98</v>
      </c>
      <c r="I30">
        <v>-8392.14</v>
      </c>
      <c r="J30">
        <v>-943.03800000000001</v>
      </c>
      <c r="K30">
        <v>-979.077</v>
      </c>
      <c r="L30">
        <v>-11023.5</v>
      </c>
      <c r="M30">
        <v>-1535.61</v>
      </c>
      <c r="N30">
        <v>-41.119</v>
      </c>
      <c r="O30">
        <v>-9219.89</v>
      </c>
      <c r="P30">
        <v>2007.82</v>
      </c>
      <c r="Q30">
        <v>77.395799999999994</v>
      </c>
      <c r="R30">
        <v>-12246.3</v>
      </c>
      <c r="S30">
        <v>-635.54499999999996</v>
      </c>
      <c r="T30">
        <v>-2454.39</v>
      </c>
    </row>
    <row r="31" spans="1:20" x14ac:dyDescent="0.15">
      <c r="A31">
        <v>27</v>
      </c>
      <c r="B31">
        <v>0</v>
      </c>
      <c r="C31">
        <v>-7638.32</v>
      </c>
      <c r="D31">
        <v>-3510.37</v>
      </c>
      <c r="E31">
        <v>-3081.87</v>
      </c>
      <c r="F31">
        <v>16287.2</v>
      </c>
      <c r="G31">
        <v>5484.25</v>
      </c>
      <c r="H31">
        <v>-3296.49</v>
      </c>
      <c r="I31">
        <v>-8744.2099999999991</v>
      </c>
      <c r="J31">
        <v>-690.53099999999995</v>
      </c>
      <c r="K31">
        <v>-736.97</v>
      </c>
      <c r="L31">
        <v>-11178.3</v>
      </c>
      <c r="M31">
        <v>-1283.0999999999999</v>
      </c>
      <c r="N31">
        <v>-472.20299999999997</v>
      </c>
      <c r="O31">
        <v>-9989.42</v>
      </c>
      <c r="P31">
        <v>2172.77</v>
      </c>
      <c r="Q31">
        <v>-173.499</v>
      </c>
      <c r="R31">
        <v>-12866.6</v>
      </c>
      <c r="S31">
        <v>-468.98099999999999</v>
      </c>
      <c r="T31">
        <v>-2610.79</v>
      </c>
    </row>
    <row r="32" spans="1:20" x14ac:dyDescent="0.15">
      <c r="A32">
        <v>28</v>
      </c>
      <c r="B32">
        <v>1</v>
      </c>
      <c r="C32">
        <v>-7308.41</v>
      </c>
      <c r="D32">
        <v>-4930.93</v>
      </c>
      <c r="E32">
        <v>-2213.63</v>
      </c>
      <c r="F32">
        <v>12941.5</v>
      </c>
      <c r="G32">
        <v>4327.8500000000004</v>
      </c>
      <c r="H32">
        <v>-2720.26</v>
      </c>
      <c r="I32">
        <v>-9190.7800000000007</v>
      </c>
      <c r="J32">
        <v>-493.00700000000001</v>
      </c>
      <c r="K32">
        <v>-254.369</v>
      </c>
      <c r="L32">
        <v>-10783.2</v>
      </c>
      <c r="M32">
        <v>-1061.56</v>
      </c>
      <c r="N32">
        <v>-841.61599999999999</v>
      </c>
      <c r="O32">
        <v>-10561.4</v>
      </c>
      <c r="P32">
        <v>2124.7199999999998</v>
      </c>
      <c r="Q32">
        <v>-58.453099999999999</v>
      </c>
      <c r="R32">
        <v>-12646.9</v>
      </c>
      <c r="S32">
        <v>-204.46</v>
      </c>
      <c r="T32">
        <v>-2468.25</v>
      </c>
    </row>
    <row r="33" spans="1:20" x14ac:dyDescent="0.15">
      <c r="A33">
        <v>29</v>
      </c>
      <c r="B33">
        <v>0</v>
      </c>
      <c r="C33">
        <v>-7536.64</v>
      </c>
      <c r="D33">
        <v>-5740.23</v>
      </c>
      <c r="E33">
        <v>-3757.52</v>
      </c>
      <c r="F33">
        <v>9639.7199999999993</v>
      </c>
      <c r="G33">
        <v>-534.16700000000003</v>
      </c>
      <c r="H33">
        <v>-4549.2299999999996</v>
      </c>
      <c r="I33">
        <v>-9580.75</v>
      </c>
      <c r="J33">
        <v>-307.49700000000001</v>
      </c>
      <c r="K33">
        <v>326.18700000000001</v>
      </c>
      <c r="L33">
        <v>-10448.299999999999</v>
      </c>
      <c r="M33">
        <v>-797.03700000000003</v>
      </c>
      <c r="N33">
        <v>-833.07299999999998</v>
      </c>
      <c r="O33">
        <v>-10887.9</v>
      </c>
      <c r="P33">
        <v>1954.69</v>
      </c>
      <c r="Q33">
        <v>127.05800000000001</v>
      </c>
      <c r="R33">
        <v>-11978.8</v>
      </c>
      <c r="S33">
        <v>20.5549</v>
      </c>
      <c r="T33">
        <v>-2342.8000000000002</v>
      </c>
    </row>
    <row r="34" spans="1:20" x14ac:dyDescent="0.15">
      <c r="A34">
        <v>30</v>
      </c>
      <c r="B34">
        <v>1</v>
      </c>
      <c r="C34">
        <v>-8287.2199999999993</v>
      </c>
      <c r="D34">
        <v>-5047.03</v>
      </c>
      <c r="E34">
        <v>-4746.21</v>
      </c>
      <c r="F34">
        <v>8795.44</v>
      </c>
      <c r="G34">
        <v>-4200.08</v>
      </c>
      <c r="H34">
        <v>-5944.96</v>
      </c>
      <c r="I34">
        <v>-9694.19</v>
      </c>
      <c r="J34">
        <v>-185.51300000000001</v>
      </c>
      <c r="K34">
        <v>795.16899999999998</v>
      </c>
      <c r="L34">
        <v>-10262.700000000001</v>
      </c>
      <c r="M34">
        <v>-572.02200000000005</v>
      </c>
      <c r="N34">
        <v>-666.51400000000001</v>
      </c>
      <c r="O34">
        <v>-10930.9</v>
      </c>
      <c r="P34">
        <v>1733.15</v>
      </c>
      <c r="Q34">
        <v>273.06400000000002</v>
      </c>
      <c r="R34">
        <v>-11204.2</v>
      </c>
      <c r="S34">
        <v>170.03100000000001</v>
      </c>
      <c r="T34">
        <v>-2346.27</v>
      </c>
    </row>
    <row r="35" spans="1:20" x14ac:dyDescent="0.15">
      <c r="A35">
        <v>31</v>
      </c>
      <c r="B35">
        <v>0</v>
      </c>
      <c r="C35">
        <v>-9049.82</v>
      </c>
      <c r="D35">
        <v>-2556.65</v>
      </c>
      <c r="E35">
        <v>-3649.94</v>
      </c>
      <c r="F35">
        <v>10334.299999999999</v>
      </c>
      <c r="G35">
        <v>-644.726</v>
      </c>
      <c r="H35">
        <v>-5031.01</v>
      </c>
      <c r="I35">
        <v>-9603.17</v>
      </c>
      <c r="J35">
        <v>-170.03100000000001</v>
      </c>
      <c r="K35">
        <v>999.63400000000001</v>
      </c>
      <c r="L35">
        <v>-10140.799999999999</v>
      </c>
      <c r="M35">
        <v>-422.54300000000001</v>
      </c>
      <c r="N35">
        <v>-389.98099999999999</v>
      </c>
      <c r="O35">
        <v>-10867.3</v>
      </c>
      <c r="P35">
        <v>1516.67</v>
      </c>
      <c r="Q35">
        <v>379.56700000000001</v>
      </c>
      <c r="R35">
        <v>-10434.6</v>
      </c>
      <c r="S35">
        <v>197.52500000000001</v>
      </c>
      <c r="T35">
        <v>-2291.29</v>
      </c>
    </row>
    <row r="36" spans="1:20" x14ac:dyDescent="0.15">
      <c r="A36">
        <v>32</v>
      </c>
      <c r="B36">
        <v>1</v>
      </c>
      <c r="C36">
        <v>-9887.9599999999991</v>
      </c>
      <c r="D36">
        <v>-247.73599999999999</v>
      </c>
      <c r="E36">
        <v>-3799.13</v>
      </c>
      <c r="F36">
        <v>10981.4</v>
      </c>
      <c r="G36">
        <v>5598.42</v>
      </c>
      <c r="H36">
        <v>-4424.84</v>
      </c>
      <c r="I36">
        <v>-9520.69</v>
      </c>
      <c r="J36">
        <v>-185.51400000000001</v>
      </c>
      <c r="K36">
        <v>991.096</v>
      </c>
      <c r="L36">
        <v>-10137.299999999999</v>
      </c>
      <c r="M36">
        <v>-431.08100000000002</v>
      </c>
      <c r="N36">
        <v>-209.535</v>
      </c>
      <c r="O36">
        <v>-10772.8</v>
      </c>
      <c r="P36">
        <v>1401.63</v>
      </c>
      <c r="Q36">
        <v>446.565</v>
      </c>
      <c r="R36">
        <v>-9910.67</v>
      </c>
      <c r="S36">
        <v>149.482</v>
      </c>
      <c r="T36">
        <v>-2267.2600000000002</v>
      </c>
    </row>
    <row r="37" spans="1:20" x14ac:dyDescent="0.15">
      <c r="A37">
        <v>33</v>
      </c>
      <c r="B37">
        <v>0</v>
      </c>
      <c r="C37">
        <v>-10631.9</v>
      </c>
      <c r="D37">
        <v>535.995</v>
      </c>
      <c r="E37">
        <v>-4386.6400000000003</v>
      </c>
      <c r="F37">
        <v>8841.16</v>
      </c>
      <c r="G37">
        <v>7298.58</v>
      </c>
      <c r="H37">
        <v>-3155.92</v>
      </c>
      <c r="I37">
        <v>-9508.68</v>
      </c>
      <c r="J37">
        <v>-242.09299999999999</v>
      </c>
      <c r="K37">
        <v>932.63400000000001</v>
      </c>
      <c r="L37">
        <v>-10228.299999999999</v>
      </c>
      <c r="M37">
        <v>-537.58500000000004</v>
      </c>
      <c r="N37">
        <v>-333.113</v>
      </c>
      <c r="O37">
        <v>-10733.3</v>
      </c>
      <c r="P37">
        <v>1264.1600000000001</v>
      </c>
      <c r="Q37">
        <v>474.05900000000003</v>
      </c>
      <c r="R37">
        <v>-9742.23</v>
      </c>
      <c r="S37">
        <v>-20.5473</v>
      </c>
      <c r="T37">
        <v>-2248.31</v>
      </c>
    </row>
    <row r="38" spans="1:20" x14ac:dyDescent="0.15">
      <c r="A38">
        <v>34</v>
      </c>
      <c r="B38">
        <v>1</v>
      </c>
      <c r="C38">
        <v>-10632.2</v>
      </c>
      <c r="D38">
        <v>87.846100000000007</v>
      </c>
      <c r="E38">
        <v>-4589.5200000000004</v>
      </c>
      <c r="F38">
        <v>7310.3</v>
      </c>
      <c r="G38">
        <v>5740.83</v>
      </c>
      <c r="H38">
        <v>-1506.55</v>
      </c>
      <c r="I38">
        <v>-9481.18</v>
      </c>
      <c r="J38">
        <v>-542.64599999999996</v>
      </c>
      <c r="K38">
        <v>1059.68</v>
      </c>
      <c r="L38">
        <v>-10262.700000000001</v>
      </c>
      <c r="M38">
        <v>-604.58399999999995</v>
      </c>
      <c r="N38">
        <v>-661.16099999999994</v>
      </c>
      <c r="O38">
        <v>-10681.8</v>
      </c>
      <c r="P38">
        <v>1240.1400000000001</v>
      </c>
      <c r="Q38">
        <v>438.029</v>
      </c>
      <c r="R38">
        <v>-9893.2999999999993</v>
      </c>
      <c r="S38">
        <v>-230.08099999999999</v>
      </c>
      <c r="T38">
        <v>-2318.7800000000002</v>
      </c>
    </row>
    <row r="39" spans="1:20" x14ac:dyDescent="0.15">
      <c r="A39">
        <v>35</v>
      </c>
      <c r="B39">
        <v>0</v>
      </c>
      <c r="C39">
        <v>-9916.0400000000009</v>
      </c>
      <c r="D39">
        <v>-578.673</v>
      </c>
      <c r="E39">
        <v>-4328.47</v>
      </c>
      <c r="F39">
        <v>6676.64</v>
      </c>
      <c r="G39">
        <v>4119.25</v>
      </c>
      <c r="H39">
        <v>-1018.59</v>
      </c>
      <c r="I39">
        <v>-9445.15</v>
      </c>
      <c r="J39">
        <v>-922.20799999999997</v>
      </c>
      <c r="K39">
        <v>1320.73</v>
      </c>
      <c r="L39">
        <v>-10104.700000000001</v>
      </c>
      <c r="M39">
        <v>-680.11900000000003</v>
      </c>
      <c r="N39">
        <v>-968.66300000000001</v>
      </c>
      <c r="O39">
        <v>-10542.8</v>
      </c>
      <c r="P39">
        <v>1113.0899999999999</v>
      </c>
      <c r="Q39">
        <v>259.46499999999997</v>
      </c>
      <c r="R39">
        <v>-10137.299999999999</v>
      </c>
      <c r="S39">
        <v>-431.07900000000001</v>
      </c>
      <c r="T39">
        <v>-2279.2800000000002</v>
      </c>
    </row>
    <row r="40" spans="1:20" x14ac:dyDescent="0.15">
      <c r="A40">
        <v>36</v>
      </c>
      <c r="B40">
        <v>1</v>
      </c>
      <c r="C40">
        <v>-9211.6</v>
      </c>
      <c r="D40">
        <v>-932.63300000000004</v>
      </c>
      <c r="E40">
        <v>-4216.6000000000004</v>
      </c>
      <c r="F40">
        <v>5828.08</v>
      </c>
      <c r="G40">
        <v>3023.23</v>
      </c>
      <c r="H40">
        <v>-992.68100000000004</v>
      </c>
      <c r="I40">
        <v>-9302.6200000000008</v>
      </c>
      <c r="J40">
        <v>-1368.77</v>
      </c>
      <c r="K40">
        <v>1612.75</v>
      </c>
      <c r="L40">
        <v>-9910.68</v>
      </c>
      <c r="M40">
        <v>-814.11800000000005</v>
      </c>
      <c r="N40">
        <v>-1106.1400000000001</v>
      </c>
      <c r="O40">
        <v>-10218.200000000001</v>
      </c>
      <c r="P40">
        <v>924.09900000000005</v>
      </c>
      <c r="Q40">
        <v>3.47601</v>
      </c>
      <c r="R40">
        <v>-10120.200000000001</v>
      </c>
      <c r="S40">
        <v>-501.55500000000001</v>
      </c>
      <c r="T40">
        <v>-2227.7600000000002</v>
      </c>
    </row>
    <row r="41" spans="1:20" x14ac:dyDescent="0.15">
      <c r="A41">
        <v>37</v>
      </c>
      <c r="B41">
        <v>0</v>
      </c>
      <c r="C41">
        <v>-9106.68</v>
      </c>
      <c r="D41">
        <v>-1023.65</v>
      </c>
      <c r="E41">
        <v>-4464.0600000000004</v>
      </c>
      <c r="F41">
        <v>5092.9799999999996</v>
      </c>
      <c r="G41">
        <v>2552.33</v>
      </c>
      <c r="H41">
        <v>-1245.19</v>
      </c>
      <c r="I41">
        <v>-9081.08</v>
      </c>
      <c r="J41">
        <v>-1782.78</v>
      </c>
      <c r="K41">
        <v>1801.74</v>
      </c>
      <c r="L41">
        <v>-9634.15</v>
      </c>
      <c r="M41">
        <v>-905.13699999999994</v>
      </c>
      <c r="N41">
        <v>-1142.17</v>
      </c>
      <c r="O41">
        <v>-9723.59</v>
      </c>
      <c r="P41">
        <v>845.09</v>
      </c>
      <c r="Q41">
        <v>-127.047</v>
      </c>
      <c r="R41">
        <v>-9847.16</v>
      </c>
      <c r="S41">
        <v>-462.05</v>
      </c>
      <c r="T41">
        <v>-2148.75</v>
      </c>
    </row>
    <row r="42" spans="1:20" x14ac:dyDescent="0.15">
      <c r="A42">
        <v>38</v>
      </c>
      <c r="B42">
        <v>1</v>
      </c>
      <c r="C42">
        <v>-9220.14</v>
      </c>
      <c r="D42">
        <v>-1238.24</v>
      </c>
      <c r="E42">
        <v>-4596.16</v>
      </c>
      <c r="F42">
        <v>4362.93</v>
      </c>
      <c r="G42">
        <v>2799.47</v>
      </c>
      <c r="H42">
        <v>-1334.64</v>
      </c>
      <c r="I42">
        <v>-8768.52</v>
      </c>
      <c r="J42">
        <v>-2059.31</v>
      </c>
      <c r="K42">
        <v>1832.71</v>
      </c>
      <c r="L42">
        <v>-9321.59</v>
      </c>
      <c r="M42">
        <v>-1035.6600000000001</v>
      </c>
      <c r="N42">
        <v>-1272.69</v>
      </c>
      <c r="O42">
        <v>-9079.5</v>
      </c>
      <c r="P42">
        <v>597.95299999999997</v>
      </c>
      <c r="Q42">
        <v>-273.05700000000002</v>
      </c>
      <c r="R42">
        <v>-9503.6299999999992</v>
      </c>
      <c r="S42">
        <v>-458.572</v>
      </c>
      <c r="T42">
        <v>-2081.75</v>
      </c>
    </row>
    <row r="43" spans="1:20" x14ac:dyDescent="0.15">
      <c r="A43">
        <v>39</v>
      </c>
      <c r="B43">
        <v>0</v>
      </c>
      <c r="C43">
        <v>-9105.1</v>
      </c>
      <c r="D43">
        <v>-1852.92</v>
      </c>
      <c r="E43">
        <v>-5150.8</v>
      </c>
      <c r="F43">
        <v>4058.57</v>
      </c>
      <c r="G43">
        <v>3287.44</v>
      </c>
      <c r="H43">
        <v>-1248.67</v>
      </c>
      <c r="I43">
        <v>-8373.4699999999993</v>
      </c>
      <c r="J43">
        <v>-2335.84</v>
      </c>
      <c r="K43">
        <v>1789.73</v>
      </c>
      <c r="L43">
        <v>-8914.5300000000007</v>
      </c>
      <c r="M43">
        <v>-1193.68</v>
      </c>
      <c r="N43">
        <v>-1382.67</v>
      </c>
      <c r="O43">
        <v>-8443.9500000000007</v>
      </c>
      <c r="P43">
        <v>37.931600000000003</v>
      </c>
      <c r="Q43">
        <v>-379.56200000000001</v>
      </c>
      <c r="R43">
        <v>-9151.56</v>
      </c>
      <c r="S43">
        <v>-513.56399999999996</v>
      </c>
      <c r="T43">
        <v>-2030.24</v>
      </c>
    </row>
    <row r="44" spans="1:20" x14ac:dyDescent="0.15">
      <c r="A44">
        <v>40</v>
      </c>
      <c r="B44">
        <v>1</v>
      </c>
      <c r="C44">
        <v>-8931.59</v>
      </c>
      <c r="D44">
        <v>-2759.96</v>
      </c>
      <c r="E44">
        <v>-5788.26</v>
      </c>
      <c r="F44">
        <v>4606.25</v>
      </c>
      <c r="G44">
        <v>2845.03</v>
      </c>
      <c r="H44">
        <v>-1675.93</v>
      </c>
      <c r="I44">
        <v>-7978.43</v>
      </c>
      <c r="J44">
        <v>-2552.33</v>
      </c>
      <c r="K44">
        <v>1661.12</v>
      </c>
      <c r="L44">
        <v>-8516.01</v>
      </c>
      <c r="M44">
        <v>-1351.7</v>
      </c>
      <c r="N44">
        <v>-1394.68</v>
      </c>
      <c r="O44">
        <v>-7950.93</v>
      </c>
      <c r="P44">
        <v>-357.11500000000001</v>
      </c>
      <c r="Q44">
        <v>-458.57100000000003</v>
      </c>
      <c r="R44">
        <v>-8717.01</v>
      </c>
      <c r="S44">
        <v>-513.56399999999996</v>
      </c>
      <c r="T44">
        <v>-1963.24</v>
      </c>
    </row>
    <row r="45" spans="1:20" x14ac:dyDescent="0.15">
      <c r="A45">
        <v>41</v>
      </c>
      <c r="B45">
        <v>0</v>
      </c>
      <c r="C45">
        <v>-8801.07</v>
      </c>
      <c r="D45">
        <v>-3187.89</v>
      </c>
      <c r="E45">
        <v>-5829.67</v>
      </c>
      <c r="F45">
        <v>5113.54</v>
      </c>
      <c r="G45">
        <v>1279.99</v>
      </c>
      <c r="H45">
        <v>-2468.27</v>
      </c>
      <c r="I45">
        <v>-7607.4</v>
      </c>
      <c r="J45">
        <v>-2607.33</v>
      </c>
      <c r="K45">
        <v>1171.57</v>
      </c>
      <c r="L45">
        <v>-8187.96</v>
      </c>
      <c r="M45">
        <v>-1449.67</v>
      </c>
      <c r="N45">
        <v>-1446.19</v>
      </c>
      <c r="O45">
        <v>-7571.37</v>
      </c>
      <c r="P45">
        <v>-656.09500000000003</v>
      </c>
      <c r="Q45">
        <v>-513.56399999999996</v>
      </c>
      <c r="R45">
        <v>-8282.4599999999991</v>
      </c>
      <c r="S45">
        <v>-513.56399999999996</v>
      </c>
      <c r="T45">
        <v>-1911.73</v>
      </c>
    </row>
    <row r="46" spans="1:20" x14ac:dyDescent="0.15">
      <c r="A46">
        <v>42</v>
      </c>
      <c r="B46">
        <v>1</v>
      </c>
      <c r="C46">
        <v>-8679.08</v>
      </c>
      <c r="D46">
        <v>-3064.33</v>
      </c>
      <c r="E46">
        <v>-5585.68</v>
      </c>
      <c r="F46">
        <v>4689.08</v>
      </c>
      <c r="G46">
        <v>604.58199999999999</v>
      </c>
      <c r="H46">
        <v>-1898.5</v>
      </c>
      <c r="I46">
        <v>-7303.37</v>
      </c>
      <c r="J46">
        <v>-2583.31</v>
      </c>
      <c r="K46">
        <v>809.06899999999996</v>
      </c>
      <c r="L46">
        <v>-7844.43</v>
      </c>
      <c r="M46">
        <v>-1398.16</v>
      </c>
      <c r="N46">
        <v>-1513.2</v>
      </c>
      <c r="O46">
        <v>-7136.82</v>
      </c>
      <c r="P46">
        <v>-759.12099999999998</v>
      </c>
      <c r="Q46">
        <v>-537.58000000000004</v>
      </c>
      <c r="R46">
        <v>-7859.92</v>
      </c>
      <c r="S46">
        <v>-501.55599999999998</v>
      </c>
      <c r="T46">
        <v>-1844.72</v>
      </c>
    </row>
    <row r="47" spans="1:20" x14ac:dyDescent="0.15">
      <c r="A47">
        <v>43</v>
      </c>
      <c r="B47">
        <v>0</v>
      </c>
      <c r="C47">
        <v>-8687.6</v>
      </c>
      <c r="D47">
        <v>-2772.31</v>
      </c>
      <c r="E47">
        <v>-5518.68</v>
      </c>
      <c r="F47">
        <v>4961.7700000000004</v>
      </c>
      <c r="G47">
        <v>427.94799999999998</v>
      </c>
      <c r="H47">
        <v>-812.55200000000002</v>
      </c>
      <c r="I47">
        <v>-7038.84</v>
      </c>
      <c r="J47">
        <v>-2516.31</v>
      </c>
      <c r="K47">
        <v>707.60699999999997</v>
      </c>
      <c r="L47">
        <v>-7576.42</v>
      </c>
      <c r="M47">
        <v>-1343.17</v>
      </c>
      <c r="N47">
        <v>-1564.71</v>
      </c>
      <c r="O47">
        <v>-6678.25</v>
      </c>
      <c r="P47">
        <v>-953.16200000000003</v>
      </c>
      <c r="Q47">
        <v>-676.62800000000004</v>
      </c>
      <c r="R47">
        <v>-7440.85</v>
      </c>
      <c r="S47">
        <v>-474.05900000000003</v>
      </c>
      <c r="T47">
        <v>-1829.23</v>
      </c>
    </row>
    <row r="48" spans="1:20" x14ac:dyDescent="0.15">
      <c r="A48">
        <v>44</v>
      </c>
      <c r="B48">
        <v>1</v>
      </c>
      <c r="C48">
        <v>-8794.11</v>
      </c>
      <c r="D48">
        <v>-2547.29</v>
      </c>
      <c r="E48">
        <v>-5467.17</v>
      </c>
      <c r="F48">
        <v>5757.27</v>
      </c>
      <c r="G48">
        <v>116.592</v>
      </c>
      <c r="H48">
        <v>-760.678</v>
      </c>
      <c r="I48">
        <v>-6753.78</v>
      </c>
      <c r="J48">
        <v>-2536.84</v>
      </c>
      <c r="K48">
        <v>790.09900000000005</v>
      </c>
      <c r="L48">
        <v>-7430.41</v>
      </c>
      <c r="M48">
        <v>-1295.1400000000001</v>
      </c>
      <c r="N48">
        <v>-1655.72</v>
      </c>
      <c r="O48">
        <v>-6212.72</v>
      </c>
      <c r="P48">
        <v>-1085.6099999999999</v>
      </c>
      <c r="Q48">
        <v>-881.11599999999999</v>
      </c>
      <c r="R48">
        <v>-6990.81</v>
      </c>
      <c r="S48">
        <v>-462.05200000000002</v>
      </c>
      <c r="T48">
        <v>-1856.73</v>
      </c>
    </row>
    <row r="49" spans="1:20" x14ac:dyDescent="0.15">
      <c r="A49">
        <v>45</v>
      </c>
      <c r="B49">
        <v>0</v>
      </c>
      <c r="C49">
        <v>-8873.1200000000008</v>
      </c>
      <c r="D49">
        <v>-2337.7600000000002</v>
      </c>
      <c r="E49">
        <v>-5400.17</v>
      </c>
      <c r="F49">
        <v>6040.77</v>
      </c>
      <c r="G49">
        <v>642.15899999999999</v>
      </c>
      <c r="H49">
        <v>-1337.76</v>
      </c>
      <c r="I49">
        <v>-6286.69</v>
      </c>
      <c r="J49">
        <v>-2730.88</v>
      </c>
      <c r="K49">
        <v>742.07</v>
      </c>
      <c r="L49">
        <v>-7263.87</v>
      </c>
      <c r="M49">
        <v>-1149.1300000000001</v>
      </c>
      <c r="N49">
        <v>-1750.22</v>
      </c>
      <c r="O49">
        <v>-5917.22</v>
      </c>
      <c r="P49">
        <v>-924.10400000000004</v>
      </c>
      <c r="Q49">
        <v>-884.59900000000005</v>
      </c>
      <c r="R49">
        <v>-6607.77</v>
      </c>
      <c r="S49">
        <v>-434.55399999999997</v>
      </c>
      <c r="T49">
        <v>-1868.74</v>
      </c>
    </row>
    <row r="50" spans="1:20" x14ac:dyDescent="0.15">
      <c r="A50">
        <v>46</v>
      </c>
      <c r="B50">
        <v>1</v>
      </c>
      <c r="C50">
        <v>-8964.1299999999992</v>
      </c>
      <c r="D50">
        <v>-2088.7199999999998</v>
      </c>
      <c r="E50">
        <v>-5312.64</v>
      </c>
      <c r="F50">
        <v>6279.35</v>
      </c>
      <c r="G50">
        <v>943.08</v>
      </c>
      <c r="H50">
        <v>-1861.77</v>
      </c>
      <c r="I50">
        <v>-5618.6</v>
      </c>
      <c r="J50">
        <v>-3079.45</v>
      </c>
      <c r="K50">
        <v>548.03099999999995</v>
      </c>
      <c r="L50">
        <v>-6999.34</v>
      </c>
      <c r="M50">
        <v>-1030.6099999999999</v>
      </c>
      <c r="N50">
        <v>-1813.74</v>
      </c>
      <c r="O50">
        <v>-5747.19</v>
      </c>
      <c r="P50">
        <v>-845.09500000000003</v>
      </c>
      <c r="Q50">
        <v>-841.61</v>
      </c>
      <c r="R50">
        <v>-6276.25</v>
      </c>
      <c r="S50">
        <v>-422.54700000000003</v>
      </c>
      <c r="T50">
        <v>-1944.26</v>
      </c>
    </row>
    <row r="51" spans="1:20" x14ac:dyDescent="0.15">
      <c r="A51">
        <v>47</v>
      </c>
      <c r="B51">
        <v>0</v>
      </c>
      <c r="C51">
        <v>-9058.64</v>
      </c>
      <c r="D51">
        <v>-1788.18</v>
      </c>
      <c r="E51">
        <v>-5091.1000000000004</v>
      </c>
      <c r="F51">
        <v>6840.94</v>
      </c>
      <c r="G51">
        <v>462.435</v>
      </c>
      <c r="H51">
        <v>-2066.2600000000002</v>
      </c>
      <c r="I51">
        <v>-4868.01</v>
      </c>
      <c r="J51">
        <v>-3520.98</v>
      </c>
      <c r="K51">
        <v>283.505</v>
      </c>
      <c r="L51">
        <v>-6798.33</v>
      </c>
      <c r="M51">
        <v>-900.09199999999998</v>
      </c>
      <c r="N51">
        <v>-1896.24</v>
      </c>
      <c r="O51">
        <v>-5609.7</v>
      </c>
      <c r="P51">
        <v>-766.08500000000004</v>
      </c>
      <c r="Q51">
        <v>-869.10799999999995</v>
      </c>
      <c r="R51">
        <v>-6035.73</v>
      </c>
      <c r="S51">
        <v>-407.05599999999998</v>
      </c>
      <c r="T51">
        <v>-2054.2600000000002</v>
      </c>
    </row>
    <row r="52" spans="1:20" x14ac:dyDescent="0.15">
      <c r="A52">
        <v>48</v>
      </c>
      <c r="B52">
        <v>1</v>
      </c>
      <c r="C52">
        <v>-9050.11</v>
      </c>
      <c r="D52">
        <v>-1444.64</v>
      </c>
      <c r="E52">
        <v>-4826.57</v>
      </c>
      <c r="F52">
        <v>7416.47</v>
      </c>
      <c r="G52">
        <v>-353.60700000000003</v>
      </c>
      <c r="H52">
        <v>-2069.75</v>
      </c>
      <c r="I52">
        <v>-4189.46</v>
      </c>
      <c r="J52">
        <v>-3725.47</v>
      </c>
      <c r="K52">
        <v>46.476799999999997</v>
      </c>
      <c r="L52">
        <v>-6643.8</v>
      </c>
      <c r="M52">
        <v>-790.09900000000005</v>
      </c>
      <c r="N52">
        <v>-1908.24</v>
      </c>
      <c r="O52">
        <v>-5633.71</v>
      </c>
      <c r="P52">
        <v>-663.06299999999999</v>
      </c>
      <c r="Q52">
        <v>-869.10799999999995</v>
      </c>
      <c r="R52">
        <v>-5901.73</v>
      </c>
      <c r="S52">
        <v>-434.55399999999997</v>
      </c>
      <c r="T52">
        <v>-2066.2600000000002</v>
      </c>
    </row>
    <row r="53" spans="1:20" x14ac:dyDescent="0.15">
      <c r="A53">
        <v>49</v>
      </c>
      <c r="B53">
        <v>0</v>
      </c>
      <c r="C53">
        <v>-8955.61</v>
      </c>
      <c r="D53">
        <v>-1236.6600000000001</v>
      </c>
      <c r="E53">
        <v>-4673.59</v>
      </c>
      <c r="F53">
        <v>7723.99</v>
      </c>
      <c r="G53">
        <v>-915.19200000000001</v>
      </c>
      <c r="H53">
        <v>-1930.71</v>
      </c>
      <c r="I53">
        <v>-3747.94</v>
      </c>
      <c r="J53">
        <v>-3704.94</v>
      </c>
      <c r="K53">
        <v>-166.53899999999999</v>
      </c>
      <c r="L53">
        <v>-6406.77</v>
      </c>
      <c r="M53">
        <v>-766.08600000000001</v>
      </c>
      <c r="N53">
        <v>-1923.74</v>
      </c>
      <c r="O53">
        <v>-5772.75</v>
      </c>
      <c r="P53">
        <v>-529.05700000000002</v>
      </c>
      <c r="Q53">
        <v>-869.10799999999995</v>
      </c>
      <c r="R53">
        <v>-5846.73</v>
      </c>
      <c r="S53">
        <v>-422.548</v>
      </c>
      <c r="T53">
        <v>-2117.77</v>
      </c>
    </row>
    <row r="54" spans="1:20" x14ac:dyDescent="0.15">
      <c r="A54">
        <v>50</v>
      </c>
      <c r="B54">
        <v>1</v>
      </c>
      <c r="C54">
        <v>-8952.1299999999992</v>
      </c>
      <c r="D54">
        <v>-1300.18</v>
      </c>
      <c r="E54">
        <v>-4725.1000000000004</v>
      </c>
      <c r="F54">
        <v>8101.6</v>
      </c>
      <c r="G54">
        <v>-1646.8</v>
      </c>
      <c r="H54">
        <v>-1774.23</v>
      </c>
      <c r="I54">
        <v>-3495.41</v>
      </c>
      <c r="J54">
        <v>-3510.91</v>
      </c>
      <c r="K54">
        <v>-348.56900000000002</v>
      </c>
      <c r="L54">
        <v>-6205.76</v>
      </c>
      <c r="M54">
        <v>-699.08299999999997</v>
      </c>
      <c r="N54">
        <v>-1896.24</v>
      </c>
      <c r="O54">
        <v>-5989.26</v>
      </c>
      <c r="P54">
        <v>-474.05900000000003</v>
      </c>
      <c r="Q54">
        <v>-857.10299999999995</v>
      </c>
      <c r="R54">
        <v>-5822.72</v>
      </c>
      <c r="S54">
        <v>-371.03800000000001</v>
      </c>
      <c r="T54">
        <v>-2196.7800000000002</v>
      </c>
    </row>
    <row r="55" spans="1:20" x14ac:dyDescent="0.15">
      <c r="A55">
        <v>51</v>
      </c>
      <c r="B55">
        <v>0</v>
      </c>
      <c r="C55">
        <v>-9019.1299999999992</v>
      </c>
      <c r="D55">
        <v>-1346.66</v>
      </c>
      <c r="E55">
        <v>-4756.09</v>
      </c>
      <c r="F55">
        <v>8927.7099999999991</v>
      </c>
      <c r="G55">
        <v>-2539.91</v>
      </c>
      <c r="H55">
        <v>-1892.75</v>
      </c>
      <c r="I55">
        <v>-3333.91</v>
      </c>
      <c r="J55">
        <v>-3222.37</v>
      </c>
      <c r="K55">
        <v>-525.57000000000005</v>
      </c>
      <c r="L55">
        <v>-6111.26</v>
      </c>
      <c r="M55">
        <v>-695.59500000000003</v>
      </c>
      <c r="N55">
        <v>-1920.25</v>
      </c>
      <c r="O55">
        <v>-6080.27</v>
      </c>
      <c r="P55">
        <v>-426.03699999999998</v>
      </c>
      <c r="Q55">
        <v>-817.59799999999996</v>
      </c>
      <c r="R55">
        <v>-5755.71</v>
      </c>
      <c r="S55">
        <v>-292.02800000000002</v>
      </c>
      <c r="T55">
        <v>-2263.79</v>
      </c>
    </row>
    <row r="56" spans="1:20" x14ac:dyDescent="0.15">
      <c r="A56">
        <v>52</v>
      </c>
      <c r="B56">
        <v>1</v>
      </c>
      <c r="C56">
        <v>-9070.64</v>
      </c>
      <c r="D56">
        <v>-1312.18</v>
      </c>
      <c r="E56">
        <v>-4701.09</v>
      </c>
      <c r="F56">
        <v>9788.2900000000009</v>
      </c>
      <c r="G56">
        <v>-3415.99</v>
      </c>
      <c r="H56">
        <v>-1999.26</v>
      </c>
      <c r="I56">
        <v>-3314.93</v>
      </c>
      <c r="J56">
        <v>-2870.32</v>
      </c>
      <c r="K56">
        <v>-601.09</v>
      </c>
      <c r="L56">
        <v>-6083.76</v>
      </c>
      <c r="M56">
        <v>-786.60900000000004</v>
      </c>
      <c r="N56">
        <v>-1951.24</v>
      </c>
      <c r="O56">
        <v>-6198.78</v>
      </c>
      <c r="P56">
        <v>-328.04500000000002</v>
      </c>
      <c r="Q56">
        <v>-790.09900000000005</v>
      </c>
      <c r="R56">
        <v>-5752.23</v>
      </c>
      <c r="S56">
        <v>-225.024</v>
      </c>
      <c r="T56">
        <v>-2291.29</v>
      </c>
    </row>
    <row r="57" spans="1:20" x14ac:dyDescent="0.15">
      <c r="A57">
        <v>53</v>
      </c>
      <c r="B57">
        <v>0</v>
      </c>
      <c r="C57">
        <v>-9161.65</v>
      </c>
      <c r="D57">
        <v>-1482.2</v>
      </c>
      <c r="E57">
        <v>-4689.08</v>
      </c>
      <c r="F57">
        <v>10514.9</v>
      </c>
      <c r="G57">
        <v>-3971.01</v>
      </c>
      <c r="H57">
        <v>-2114.2800000000002</v>
      </c>
      <c r="I57">
        <v>-3421.43</v>
      </c>
      <c r="J57">
        <v>-2519.8000000000002</v>
      </c>
      <c r="K57">
        <v>-735.09900000000005</v>
      </c>
      <c r="L57">
        <v>-6119.77</v>
      </c>
      <c r="M57">
        <v>-917.12800000000004</v>
      </c>
      <c r="N57">
        <v>-1884.23</v>
      </c>
      <c r="O57">
        <v>-6269.28</v>
      </c>
      <c r="P57">
        <v>-379.55399999999997</v>
      </c>
      <c r="Q57">
        <v>-766.08900000000006</v>
      </c>
      <c r="R57">
        <v>-5843.24</v>
      </c>
      <c r="S57">
        <v>-185.52</v>
      </c>
      <c r="T57">
        <v>-2315.3000000000002</v>
      </c>
    </row>
    <row r="58" spans="1:20" x14ac:dyDescent="0.15">
      <c r="A58">
        <v>54</v>
      </c>
      <c r="B58">
        <v>1</v>
      </c>
      <c r="C58">
        <v>-9268.16</v>
      </c>
      <c r="D58">
        <v>-1667.72</v>
      </c>
      <c r="E58">
        <v>-4673.59</v>
      </c>
      <c r="F58">
        <v>11114.4</v>
      </c>
      <c r="G58">
        <v>-4192.55</v>
      </c>
      <c r="H58">
        <v>-2347.8200000000002</v>
      </c>
      <c r="I58">
        <v>-3500.44</v>
      </c>
      <c r="J58">
        <v>-2373.79</v>
      </c>
      <c r="K58">
        <v>-766.08900000000006</v>
      </c>
      <c r="L58">
        <v>-6262.3</v>
      </c>
      <c r="M58">
        <v>-1039.1300000000001</v>
      </c>
      <c r="N58">
        <v>-1856.73</v>
      </c>
      <c r="O58">
        <v>-6253.78</v>
      </c>
      <c r="P58">
        <v>-446.55900000000003</v>
      </c>
      <c r="Q58">
        <v>-723.09299999999996</v>
      </c>
      <c r="R58">
        <v>-5961.75</v>
      </c>
      <c r="S58">
        <v>-158.02000000000001</v>
      </c>
      <c r="T58">
        <v>-2382.3000000000002</v>
      </c>
    </row>
    <row r="59" spans="1:20" x14ac:dyDescent="0.15">
      <c r="A59">
        <v>55</v>
      </c>
      <c r="B59">
        <v>0</v>
      </c>
      <c r="C59">
        <v>-9347.17</v>
      </c>
      <c r="D59">
        <v>-1825.74</v>
      </c>
      <c r="E59">
        <v>-4701.09</v>
      </c>
      <c r="F59">
        <v>11440.9</v>
      </c>
      <c r="G59">
        <v>-4457.07</v>
      </c>
      <c r="H59">
        <v>-2615.84</v>
      </c>
      <c r="I59">
        <v>-3567.45</v>
      </c>
      <c r="J59">
        <v>-2291.29</v>
      </c>
      <c r="K59">
        <v>-663.07100000000003</v>
      </c>
      <c r="L59">
        <v>-6447.82</v>
      </c>
      <c r="M59">
        <v>-1090.6400000000001</v>
      </c>
      <c r="N59">
        <v>-1880.74</v>
      </c>
      <c r="O59">
        <v>-6257.27</v>
      </c>
      <c r="P59">
        <v>-414.03699999999998</v>
      </c>
      <c r="Q59">
        <v>-738.58900000000006</v>
      </c>
      <c r="R59">
        <v>-6092.27</v>
      </c>
      <c r="S59">
        <v>-146.01499999999999</v>
      </c>
      <c r="T59">
        <v>-2445.81</v>
      </c>
    </row>
    <row r="60" spans="1:20" x14ac:dyDescent="0.15">
      <c r="A60">
        <v>56</v>
      </c>
      <c r="B60">
        <v>1</v>
      </c>
      <c r="C60">
        <v>-9414.18</v>
      </c>
      <c r="D60">
        <v>-1971.75</v>
      </c>
      <c r="E60">
        <v>-4701.09</v>
      </c>
      <c r="F60">
        <v>11507.9</v>
      </c>
      <c r="G60">
        <v>-4658.09</v>
      </c>
      <c r="H60">
        <v>-2761.85</v>
      </c>
      <c r="I60">
        <v>-3582.94</v>
      </c>
      <c r="J60">
        <v>-2219.2600000000002</v>
      </c>
      <c r="K60">
        <v>-481.04500000000002</v>
      </c>
      <c r="L60">
        <v>-6581.83</v>
      </c>
      <c r="M60">
        <v>-1133.6400000000001</v>
      </c>
      <c r="N60">
        <v>-1947.75</v>
      </c>
      <c r="O60">
        <v>-6154.26</v>
      </c>
      <c r="P60">
        <v>-312.54599999999999</v>
      </c>
      <c r="Q60">
        <v>-759.10500000000002</v>
      </c>
      <c r="R60">
        <v>-6238.29</v>
      </c>
      <c r="S60">
        <v>-106.511</v>
      </c>
      <c r="T60">
        <v>-2540.3200000000002</v>
      </c>
    </row>
    <row r="61" spans="1:20" x14ac:dyDescent="0.15">
      <c r="A61">
        <v>57</v>
      </c>
      <c r="B61">
        <v>0</v>
      </c>
      <c r="C61">
        <v>-9441.68</v>
      </c>
      <c r="D61">
        <v>-2042.25</v>
      </c>
      <c r="E61">
        <v>-4749.1000000000004</v>
      </c>
      <c r="F61">
        <v>11643.5</v>
      </c>
      <c r="G61">
        <v>-4788.6099999999997</v>
      </c>
      <c r="H61">
        <v>-2880.37</v>
      </c>
      <c r="I61">
        <v>-3567.45</v>
      </c>
      <c r="J61">
        <v>-1982.23</v>
      </c>
      <c r="K61">
        <v>-316.03899999999999</v>
      </c>
      <c r="L61">
        <v>-6612.82</v>
      </c>
      <c r="M61">
        <v>-1154.1500000000001</v>
      </c>
      <c r="N61">
        <v>-2011.26</v>
      </c>
      <c r="O61">
        <v>-6056.26</v>
      </c>
      <c r="P61">
        <v>-371.04199999999997</v>
      </c>
      <c r="Q61">
        <v>-965.13800000000003</v>
      </c>
      <c r="R61">
        <v>-6332.79</v>
      </c>
      <c r="S61">
        <v>-55.002499999999998</v>
      </c>
      <c r="T61">
        <v>-2579.8200000000002</v>
      </c>
    </row>
    <row r="62" spans="1:20" x14ac:dyDescent="0.15">
      <c r="A62">
        <v>58</v>
      </c>
      <c r="B62">
        <v>1</v>
      </c>
      <c r="C62">
        <v>-9465.68</v>
      </c>
      <c r="D62">
        <v>-2074.77</v>
      </c>
      <c r="E62">
        <v>-4799.09</v>
      </c>
      <c r="F62">
        <v>12131.1</v>
      </c>
      <c r="G62">
        <v>-4838.59</v>
      </c>
      <c r="H62">
        <v>-3046.89</v>
      </c>
      <c r="I62">
        <v>-3666.97</v>
      </c>
      <c r="J62">
        <v>-1769.21</v>
      </c>
      <c r="K62">
        <v>-292.03300000000002</v>
      </c>
      <c r="L62">
        <v>-6533.81</v>
      </c>
      <c r="M62">
        <v>-1300.17</v>
      </c>
      <c r="N62">
        <v>-2105.7600000000002</v>
      </c>
      <c r="O62">
        <v>-6071.76</v>
      </c>
      <c r="P62">
        <v>-292.03300000000002</v>
      </c>
      <c r="Q62">
        <v>-1269.17</v>
      </c>
      <c r="R62">
        <v>-6348.29</v>
      </c>
      <c r="S62">
        <v>-12.003399999999999</v>
      </c>
      <c r="T62">
        <v>-2607.33</v>
      </c>
    </row>
    <row r="63" spans="1:20" x14ac:dyDescent="0.15">
      <c r="A63">
        <v>59</v>
      </c>
      <c r="B63">
        <v>0</v>
      </c>
      <c r="C63">
        <v>-9448.67</v>
      </c>
      <c r="D63">
        <v>-2284.3000000000002</v>
      </c>
      <c r="E63">
        <v>-4889.6400000000003</v>
      </c>
      <c r="F63">
        <v>12909.1</v>
      </c>
      <c r="G63">
        <v>-4665.08</v>
      </c>
      <c r="H63">
        <v>-3335.43</v>
      </c>
      <c r="I63">
        <v>-3879.99</v>
      </c>
      <c r="J63">
        <v>-1611.19</v>
      </c>
      <c r="K63">
        <v>-177.01400000000001</v>
      </c>
      <c r="L63">
        <v>-6406.79</v>
      </c>
      <c r="M63">
        <v>-1490.7</v>
      </c>
      <c r="N63">
        <v>-2193.2800000000002</v>
      </c>
      <c r="O63">
        <v>-6056.26</v>
      </c>
      <c r="P63">
        <v>-309.048</v>
      </c>
      <c r="Q63">
        <v>-1545.7</v>
      </c>
      <c r="R63">
        <v>-6308.79</v>
      </c>
      <c r="S63">
        <v>-51.508099999999999</v>
      </c>
      <c r="T63">
        <v>-2595.3200000000002</v>
      </c>
    </row>
    <row r="64" spans="1:20" x14ac:dyDescent="0.15">
      <c r="A64">
        <v>60</v>
      </c>
      <c r="B64">
        <v>1</v>
      </c>
      <c r="C64">
        <v>-9139.6299999999992</v>
      </c>
      <c r="D64">
        <v>-2305.27</v>
      </c>
      <c r="E64">
        <v>-5256.14</v>
      </c>
      <c r="F64">
        <v>13659.7</v>
      </c>
      <c r="G64">
        <v>-4594.57</v>
      </c>
      <c r="H64">
        <v>-3699.48</v>
      </c>
      <c r="I64">
        <v>-4062.02</v>
      </c>
      <c r="J64">
        <v>-1489.18</v>
      </c>
      <c r="K64">
        <v>-15.4992</v>
      </c>
      <c r="L64">
        <v>-6265.79</v>
      </c>
      <c r="M64">
        <v>-1714.21</v>
      </c>
      <c r="N64">
        <v>-2378.8000000000002</v>
      </c>
      <c r="O64">
        <v>-6119.77</v>
      </c>
      <c r="P64">
        <v>-474.05900000000003</v>
      </c>
      <c r="Q64">
        <v>-1762.22</v>
      </c>
      <c r="R64">
        <v>-6293.29</v>
      </c>
      <c r="S64">
        <v>-91.012699999999995</v>
      </c>
      <c r="T64">
        <v>-2555.8200000000002</v>
      </c>
    </row>
    <row r="65" spans="1:20" x14ac:dyDescent="0.15">
      <c r="A65">
        <v>61</v>
      </c>
      <c r="B65">
        <v>0</v>
      </c>
      <c r="C65">
        <v>-8773.59</v>
      </c>
      <c r="D65">
        <v>-1807.21</v>
      </c>
      <c r="E65">
        <v>-4754.58</v>
      </c>
      <c r="F65">
        <v>14410.3</v>
      </c>
      <c r="G65">
        <v>-4526.0600000000004</v>
      </c>
      <c r="H65">
        <v>-4173.53</v>
      </c>
      <c r="I65">
        <v>-4311.05</v>
      </c>
      <c r="J65">
        <v>-1437.68</v>
      </c>
      <c r="K65">
        <v>99.518000000000001</v>
      </c>
      <c r="L65">
        <v>-6536.84</v>
      </c>
      <c r="M65">
        <v>-1443.16</v>
      </c>
      <c r="N65">
        <v>-2476.81</v>
      </c>
      <c r="O65">
        <v>-6262.29</v>
      </c>
      <c r="P65">
        <v>-450.05399999999997</v>
      </c>
      <c r="Q65">
        <v>-1841.23</v>
      </c>
      <c r="R65">
        <v>-6344.79</v>
      </c>
      <c r="S65">
        <v>-106.512</v>
      </c>
      <c r="T65">
        <v>-2528.3200000000002</v>
      </c>
    </row>
    <row r="66" spans="1:20" x14ac:dyDescent="0.15">
      <c r="A66">
        <v>62</v>
      </c>
      <c r="B66">
        <v>1</v>
      </c>
      <c r="C66">
        <v>-8739.09</v>
      </c>
      <c r="D66">
        <v>-1434.18</v>
      </c>
      <c r="E66">
        <v>-4436.55</v>
      </c>
      <c r="F66">
        <v>15148.9</v>
      </c>
      <c r="G66">
        <v>-4450.07</v>
      </c>
      <c r="H66">
        <v>-4611.58</v>
      </c>
      <c r="I66">
        <v>-4623.59</v>
      </c>
      <c r="J66">
        <v>-1382.67</v>
      </c>
      <c r="K66">
        <v>357.053</v>
      </c>
      <c r="L66">
        <v>-7103.89</v>
      </c>
      <c r="M66">
        <v>-816.09299999999996</v>
      </c>
      <c r="N66">
        <v>-2461.31</v>
      </c>
      <c r="O66">
        <v>-6447.81</v>
      </c>
      <c r="P66">
        <v>-431.05599999999998</v>
      </c>
      <c r="Q66">
        <v>-1944.25</v>
      </c>
      <c r="R66">
        <v>-6447.81</v>
      </c>
      <c r="S66">
        <v>-91.012200000000007</v>
      </c>
      <c r="T66">
        <v>-2504.31</v>
      </c>
    </row>
    <row r="67" spans="1:20" x14ac:dyDescent="0.15">
      <c r="A67">
        <v>63</v>
      </c>
      <c r="B67">
        <v>0</v>
      </c>
      <c r="C67">
        <v>-8897.11</v>
      </c>
      <c r="D67">
        <v>-1389.67</v>
      </c>
      <c r="E67">
        <v>-4272.0200000000004</v>
      </c>
      <c r="F67">
        <v>15896</v>
      </c>
      <c r="G67">
        <v>-5056.1400000000003</v>
      </c>
      <c r="H67">
        <v>-5015.13</v>
      </c>
      <c r="I67">
        <v>-5030.63</v>
      </c>
      <c r="J67">
        <v>-1382.67</v>
      </c>
      <c r="K67">
        <v>764.10199999999998</v>
      </c>
      <c r="L67">
        <v>-7196.89</v>
      </c>
      <c r="M67">
        <v>-537.56799999999998</v>
      </c>
      <c r="N67">
        <v>-2524.8200000000002</v>
      </c>
      <c r="O67">
        <v>-6617.83</v>
      </c>
      <c r="P67">
        <v>-453.55399999999997</v>
      </c>
      <c r="Q67">
        <v>-2102.2600000000002</v>
      </c>
      <c r="R67">
        <v>-6641.83</v>
      </c>
      <c r="S67">
        <v>-94.5107</v>
      </c>
      <c r="T67">
        <v>-2437.3000000000002</v>
      </c>
    </row>
    <row r="68" spans="1:20" x14ac:dyDescent="0.15">
      <c r="A68">
        <v>64</v>
      </c>
      <c r="B68">
        <v>1</v>
      </c>
      <c r="C68">
        <v>-8995.1200000000008</v>
      </c>
      <c r="D68">
        <v>-1080.6300000000001</v>
      </c>
      <c r="E68">
        <v>-3699.96</v>
      </c>
      <c r="F68">
        <v>16641.599999999999</v>
      </c>
      <c r="G68">
        <v>-6072.77</v>
      </c>
      <c r="H68">
        <v>-5480.69</v>
      </c>
      <c r="I68">
        <v>-5477.19</v>
      </c>
      <c r="J68">
        <v>-1382.67</v>
      </c>
      <c r="K68">
        <v>1186.6500000000001</v>
      </c>
      <c r="L68">
        <v>-6959.87</v>
      </c>
      <c r="M68">
        <v>-724.59400000000005</v>
      </c>
      <c r="N68">
        <v>-2667.33</v>
      </c>
      <c r="O68">
        <v>-6839.36</v>
      </c>
      <c r="P68">
        <v>-316.03899999999999</v>
      </c>
      <c r="Q68">
        <v>-2272.29</v>
      </c>
      <c r="R68">
        <v>-6894.36</v>
      </c>
      <c r="S68">
        <v>-39.504899999999999</v>
      </c>
      <c r="T68">
        <v>-2397.8000000000002</v>
      </c>
    </row>
    <row r="69" spans="1:20" x14ac:dyDescent="0.15">
      <c r="A69">
        <v>65</v>
      </c>
      <c r="B69">
        <v>0</v>
      </c>
      <c r="C69">
        <v>-9015.6299999999992</v>
      </c>
      <c r="D69">
        <v>-666.58299999999997</v>
      </c>
      <c r="E69">
        <v>-3361.42</v>
      </c>
      <c r="F69">
        <v>17086.599999999999</v>
      </c>
      <c r="G69">
        <v>-7096.89</v>
      </c>
      <c r="H69">
        <v>-5776.22</v>
      </c>
      <c r="I69">
        <v>-5987.25</v>
      </c>
      <c r="J69">
        <v>-1382.67</v>
      </c>
      <c r="K69">
        <v>1569.7</v>
      </c>
      <c r="L69">
        <v>-6842.85</v>
      </c>
      <c r="M69">
        <v>-1123.1400000000001</v>
      </c>
      <c r="N69">
        <v>-2876.86</v>
      </c>
      <c r="O69">
        <v>-7127.89</v>
      </c>
      <c r="P69">
        <v>-304.03800000000001</v>
      </c>
      <c r="Q69">
        <v>-2385.8000000000002</v>
      </c>
      <c r="R69">
        <v>-7103.89</v>
      </c>
      <c r="S69">
        <v>-15.501899999999999</v>
      </c>
      <c r="T69">
        <v>-2394.3000000000002</v>
      </c>
    </row>
    <row r="70" spans="1:20" x14ac:dyDescent="0.15">
      <c r="A70">
        <v>66</v>
      </c>
      <c r="B70">
        <v>1</v>
      </c>
      <c r="C70">
        <v>-9209.65</v>
      </c>
      <c r="D70">
        <v>-414.053</v>
      </c>
      <c r="E70">
        <v>-3242.91</v>
      </c>
      <c r="F70">
        <v>17368.2</v>
      </c>
      <c r="G70">
        <v>-7522.94</v>
      </c>
      <c r="H70">
        <v>-5958.24</v>
      </c>
      <c r="I70">
        <v>-6507.81</v>
      </c>
      <c r="J70">
        <v>-1418.68</v>
      </c>
      <c r="K70">
        <v>1901.24</v>
      </c>
      <c r="L70">
        <v>-7012.87</v>
      </c>
      <c r="M70">
        <v>-1391.17</v>
      </c>
      <c r="N70">
        <v>-3089.88</v>
      </c>
      <c r="O70">
        <v>-7419.92</v>
      </c>
      <c r="P70">
        <v>-204.52699999999999</v>
      </c>
      <c r="Q70">
        <v>-2234.7800000000002</v>
      </c>
      <c r="R70">
        <v>-7292.91</v>
      </c>
      <c r="S70">
        <v>27.503699999999998</v>
      </c>
      <c r="T70">
        <v>-2437.3000000000002</v>
      </c>
    </row>
    <row r="71" spans="1:20" x14ac:dyDescent="0.15">
      <c r="A71">
        <v>67</v>
      </c>
      <c r="B71">
        <v>0</v>
      </c>
      <c r="C71">
        <v>-9486.18</v>
      </c>
      <c r="D71">
        <v>-204.529</v>
      </c>
      <c r="E71">
        <v>-3160.39</v>
      </c>
      <c r="F71">
        <v>17830.2</v>
      </c>
      <c r="G71">
        <v>-7946.98</v>
      </c>
      <c r="H71">
        <v>-6255.28</v>
      </c>
      <c r="I71">
        <v>-6719.34</v>
      </c>
      <c r="J71">
        <v>-1609.2</v>
      </c>
      <c r="K71">
        <v>2213.77</v>
      </c>
      <c r="L71">
        <v>-7282.4</v>
      </c>
      <c r="M71">
        <v>-1453.18</v>
      </c>
      <c r="N71">
        <v>-3187.9</v>
      </c>
      <c r="O71">
        <v>-7644.95</v>
      </c>
      <c r="P71">
        <v>-27.504000000000001</v>
      </c>
      <c r="Q71">
        <v>-1954.75</v>
      </c>
      <c r="R71">
        <v>-7395.92</v>
      </c>
      <c r="S71">
        <v>24.001999999999999</v>
      </c>
      <c r="T71">
        <v>-2409.8000000000002</v>
      </c>
    </row>
    <row r="72" spans="1:20" x14ac:dyDescent="0.15">
      <c r="A72">
        <v>68</v>
      </c>
      <c r="B72">
        <v>1</v>
      </c>
      <c r="C72">
        <v>-9810.7199999999993</v>
      </c>
      <c r="D72">
        <v>-63.506399999999999</v>
      </c>
      <c r="E72">
        <v>-3184.4</v>
      </c>
      <c r="F72">
        <v>18396.8</v>
      </c>
      <c r="G72">
        <v>-8366.5499999999993</v>
      </c>
      <c r="H72">
        <v>-7313.86</v>
      </c>
      <c r="I72">
        <v>-6612.83</v>
      </c>
      <c r="J72">
        <v>-1940.74</v>
      </c>
      <c r="K72">
        <v>2560.8200000000002</v>
      </c>
      <c r="L72">
        <v>-7680.95</v>
      </c>
      <c r="M72">
        <v>-1271.1600000000001</v>
      </c>
      <c r="N72">
        <v>-3124.39</v>
      </c>
      <c r="O72">
        <v>-7818.47</v>
      </c>
      <c r="P72">
        <v>24.0014</v>
      </c>
      <c r="Q72">
        <v>-1745.22</v>
      </c>
      <c r="R72">
        <v>-7553.94</v>
      </c>
      <c r="S72">
        <v>67.009100000000004</v>
      </c>
      <c r="T72">
        <v>-2409.8000000000002</v>
      </c>
    </row>
    <row r="73" spans="1:20" x14ac:dyDescent="0.15">
      <c r="A73">
        <v>69</v>
      </c>
      <c r="B73">
        <v>0</v>
      </c>
      <c r="C73">
        <v>-10233.299999999999</v>
      </c>
      <c r="D73">
        <v>-154.51599999999999</v>
      </c>
      <c r="E73">
        <v>-3275.41</v>
      </c>
      <c r="F73">
        <v>19193.900000000001</v>
      </c>
      <c r="G73">
        <v>-8376.5300000000007</v>
      </c>
      <c r="H73">
        <v>-9946.66</v>
      </c>
      <c r="I73">
        <v>-6581.82</v>
      </c>
      <c r="J73">
        <v>-2169.27</v>
      </c>
      <c r="K73">
        <v>2749.84</v>
      </c>
      <c r="L73">
        <v>-7972.99</v>
      </c>
      <c r="M73">
        <v>-1106.1400000000001</v>
      </c>
      <c r="N73">
        <v>-3005.88</v>
      </c>
      <c r="O73">
        <v>-7912.99</v>
      </c>
      <c r="P73">
        <v>67.009399999999999</v>
      </c>
      <c r="Q73">
        <v>-1592.2</v>
      </c>
      <c r="R73">
        <v>-7723.96</v>
      </c>
      <c r="S73">
        <v>27.5045</v>
      </c>
      <c r="T73">
        <v>-2433.8000000000002</v>
      </c>
    </row>
    <row r="74" spans="1:20" x14ac:dyDescent="0.15">
      <c r="A74">
        <v>70</v>
      </c>
      <c r="B74">
        <v>1</v>
      </c>
      <c r="C74">
        <v>-10592.3</v>
      </c>
      <c r="D74">
        <v>-285.02999999999997</v>
      </c>
      <c r="E74">
        <v>-3405.92</v>
      </c>
      <c r="F74">
        <v>18997.900000000001</v>
      </c>
      <c r="G74">
        <v>-9779.59</v>
      </c>
      <c r="H74">
        <v>-11625.5</v>
      </c>
      <c r="I74">
        <v>-6648.83</v>
      </c>
      <c r="J74">
        <v>-2287.7800000000002</v>
      </c>
      <c r="K74">
        <v>2804.85</v>
      </c>
      <c r="L74">
        <v>-8186.02</v>
      </c>
      <c r="M74">
        <v>-1226.1400000000001</v>
      </c>
      <c r="N74">
        <v>-2935.36</v>
      </c>
      <c r="O74">
        <v>-7928.49</v>
      </c>
      <c r="P74">
        <v>27.504799999999999</v>
      </c>
      <c r="Q74">
        <v>-1655.7</v>
      </c>
      <c r="R74">
        <v>-7933.48</v>
      </c>
      <c r="S74">
        <v>24.000299999999999</v>
      </c>
      <c r="T74">
        <v>-2488.81</v>
      </c>
    </row>
    <row r="75" spans="1:20" x14ac:dyDescent="0.15">
      <c r="A75">
        <v>71</v>
      </c>
      <c r="B75">
        <v>0</v>
      </c>
      <c r="C75">
        <v>-10832.8</v>
      </c>
      <c r="D75">
        <v>-419.04899999999998</v>
      </c>
      <c r="E75">
        <v>-3599.94</v>
      </c>
      <c r="F75">
        <v>17792.2</v>
      </c>
      <c r="G75">
        <v>-13937</v>
      </c>
      <c r="H75">
        <v>-10649.3</v>
      </c>
      <c r="I75">
        <v>-6700.33</v>
      </c>
      <c r="J75">
        <v>-2394.3000000000002</v>
      </c>
      <c r="K75">
        <v>2768.85</v>
      </c>
      <c r="L75">
        <v>-8368.0300000000007</v>
      </c>
      <c r="M75">
        <v>-1561.19</v>
      </c>
      <c r="N75">
        <v>-3010.87</v>
      </c>
      <c r="O75">
        <v>-7876.99</v>
      </c>
      <c r="P75">
        <v>35.999600000000001</v>
      </c>
      <c r="Q75">
        <v>-1798.22</v>
      </c>
      <c r="R75">
        <v>-8158.51</v>
      </c>
      <c r="S75">
        <v>67.010000000000005</v>
      </c>
      <c r="T75">
        <v>-2512.81</v>
      </c>
    </row>
    <row r="76" spans="1:20" x14ac:dyDescent="0.15">
      <c r="A76">
        <v>72</v>
      </c>
      <c r="B76">
        <v>1</v>
      </c>
      <c r="C76">
        <v>-10990.9</v>
      </c>
      <c r="D76">
        <v>-522.05700000000002</v>
      </c>
      <c r="E76">
        <v>-3804.47</v>
      </c>
      <c r="F76">
        <v>18453.8</v>
      </c>
      <c r="G76">
        <v>-17912.2</v>
      </c>
      <c r="H76">
        <v>-11041.3</v>
      </c>
      <c r="I76">
        <v>-6743.34</v>
      </c>
      <c r="J76">
        <v>-2473.3000000000002</v>
      </c>
      <c r="K76">
        <v>2626.34</v>
      </c>
      <c r="L76">
        <v>-8557.06</v>
      </c>
      <c r="M76">
        <v>-1710.71</v>
      </c>
      <c r="N76">
        <v>-3180.89</v>
      </c>
      <c r="O76">
        <v>-7833.98</v>
      </c>
      <c r="P76">
        <v>46.517400000000002</v>
      </c>
      <c r="Q76">
        <v>-2019.74</v>
      </c>
      <c r="R76">
        <v>-8332.0300000000007</v>
      </c>
      <c r="S76">
        <v>39.504899999999999</v>
      </c>
      <c r="T76">
        <v>-2579.8200000000002</v>
      </c>
    </row>
    <row r="77" spans="1:20" x14ac:dyDescent="0.15">
      <c r="A77">
        <v>73</v>
      </c>
      <c r="B77">
        <v>0</v>
      </c>
      <c r="C77">
        <v>-11124.9</v>
      </c>
      <c r="D77">
        <v>-668.077</v>
      </c>
      <c r="E77">
        <v>-3903.97</v>
      </c>
      <c r="F77">
        <v>17938.400000000001</v>
      </c>
      <c r="G77">
        <v>-18392.900000000001</v>
      </c>
      <c r="H77">
        <v>-13272</v>
      </c>
      <c r="I77">
        <v>-6715.84</v>
      </c>
      <c r="J77">
        <v>-2528.3200000000002</v>
      </c>
      <c r="K77">
        <v>2440.81</v>
      </c>
      <c r="L77">
        <v>-8636.07</v>
      </c>
      <c r="M77">
        <v>-1786.21</v>
      </c>
      <c r="N77">
        <v>-3306.41</v>
      </c>
      <c r="O77">
        <v>-7825.48</v>
      </c>
      <c r="P77">
        <v>-142.51300000000001</v>
      </c>
      <c r="Q77">
        <v>-2296.27</v>
      </c>
      <c r="R77">
        <v>-8378.5499999999993</v>
      </c>
      <c r="S77">
        <v>51.504199999999997</v>
      </c>
      <c r="T77">
        <v>-2619.3200000000002</v>
      </c>
    </row>
    <row r="78" spans="1:20" x14ac:dyDescent="0.15">
      <c r="A78">
        <v>74</v>
      </c>
      <c r="B78">
        <v>1</v>
      </c>
      <c r="C78">
        <v>-11263.9</v>
      </c>
      <c r="D78">
        <v>-738.59500000000003</v>
      </c>
      <c r="E78">
        <v>-4021.01</v>
      </c>
      <c r="F78">
        <v>15799.6</v>
      </c>
      <c r="G78">
        <v>-17600.2</v>
      </c>
      <c r="H78">
        <v>-15037.9</v>
      </c>
      <c r="I78">
        <v>-6715.84</v>
      </c>
      <c r="J78">
        <v>-2528.3200000000002</v>
      </c>
      <c r="K78">
        <v>2330.79</v>
      </c>
      <c r="L78">
        <v>-8787.08</v>
      </c>
      <c r="M78">
        <v>-1860.24</v>
      </c>
      <c r="N78">
        <v>-3230.91</v>
      </c>
      <c r="O78">
        <v>-7742.97</v>
      </c>
      <c r="P78">
        <v>-233.52199999999999</v>
      </c>
      <c r="Q78">
        <v>-2524.81</v>
      </c>
      <c r="R78">
        <v>-8320.0300000000007</v>
      </c>
      <c r="S78">
        <v>67.010800000000003</v>
      </c>
      <c r="T78">
        <v>-2634.83</v>
      </c>
    </row>
    <row r="79" spans="1:20" x14ac:dyDescent="0.15">
      <c r="A79">
        <v>75</v>
      </c>
      <c r="B79">
        <v>0</v>
      </c>
      <c r="C79">
        <v>-11540.4</v>
      </c>
      <c r="D79">
        <v>-675.09299999999996</v>
      </c>
      <c r="E79">
        <v>-3970.98</v>
      </c>
      <c r="F79">
        <v>14316.9</v>
      </c>
      <c r="G79">
        <v>-18361.599999999999</v>
      </c>
      <c r="H79">
        <v>-14231.4</v>
      </c>
      <c r="I79">
        <v>-6751.83</v>
      </c>
      <c r="J79">
        <v>-2552.31</v>
      </c>
      <c r="K79">
        <v>2330.79</v>
      </c>
      <c r="L79">
        <v>-9079.1200000000008</v>
      </c>
      <c r="M79">
        <v>-1705.73</v>
      </c>
      <c r="N79">
        <v>-3096.89</v>
      </c>
      <c r="O79">
        <v>-7826.96</v>
      </c>
      <c r="P79">
        <v>-352.036</v>
      </c>
      <c r="Q79">
        <v>-2667.32</v>
      </c>
      <c r="R79">
        <v>-8435.0400000000009</v>
      </c>
      <c r="S79">
        <v>39.504899999999999</v>
      </c>
      <c r="T79">
        <v>-2631.32</v>
      </c>
    </row>
    <row r="80" spans="1:20" x14ac:dyDescent="0.15">
      <c r="A80">
        <v>76</v>
      </c>
      <c r="B80">
        <v>1</v>
      </c>
      <c r="C80">
        <v>-11829</v>
      </c>
      <c r="D80">
        <v>-640.56799999999998</v>
      </c>
      <c r="E80">
        <v>-4204.5</v>
      </c>
      <c r="F80">
        <v>13281.2</v>
      </c>
      <c r="G80">
        <v>-19888</v>
      </c>
      <c r="H80">
        <v>-12812.2</v>
      </c>
      <c r="I80">
        <v>-6858.35</v>
      </c>
      <c r="J80">
        <v>-2619.3200000000002</v>
      </c>
      <c r="K80">
        <v>2390.7800000000002</v>
      </c>
      <c r="L80">
        <v>-9292.15</v>
      </c>
      <c r="M80">
        <v>-1468.7</v>
      </c>
      <c r="N80">
        <v>-3065.88</v>
      </c>
      <c r="O80">
        <v>-8139.49</v>
      </c>
      <c r="P80">
        <v>-434.55399999999997</v>
      </c>
      <c r="Q80">
        <v>-2840.85</v>
      </c>
      <c r="R80">
        <v>-8668.56</v>
      </c>
      <c r="S80">
        <v>15.507999999999999</v>
      </c>
      <c r="T80">
        <v>-2710.33</v>
      </c>
    </row>
    <row r="81" spans="1:20" x14ac:dyDescent="0.15">
      <c r="A81">
        <v>77</v>
      </c>
      <c r="B81">
        <v>0</v>
      </c>
      <c r="C81">
        <v>-12169</v>
      </c>
      <c r="D81">
        <v>-714.59900000000005</v>
      </c>
      <c r="E81">
        <v>-4508.54</v>
      </c>
      <c r="F81">
        <v>12003.6</v>
      </c>
      <c r="G81">
        <v>-20120</v>
      </c>
      <c r="H81">
        <v>-12063</v>
      </c>
      <c r="I81">
        <v>-6961.35</v>
      </c>
      <c r="J81">
        <v>-2682.82</v>
      </c>
      <c r="K81">
        <v>2588.31</v>
      </c>
      <c r="L81">
        <v>-9402.17</v>
      </c>
      <c r="M81">
        <v>-1267.67</v>
      </c>
      <c r="N81">
        <v>-3132.89</v>
      </c>
      <c r="O81">
        <v>-8510.5300000000007</v>
      </c>
      <c r="P81">
        <v>-398.56</v>
      </c>
      <c r="Q81">
        <v>-2983.36</v>
      </c>
      <c r="R81">
        <v>-8996.59</v>
      </c>
      <c r="S81">
        <v>-15.508699999999999</v>
      </c>
      <c r="T81">
        <v>-2777.34</v>
      </c>
    </row>
    <row r="82" spans="1:20" x14ac:dyDescent="0.15">
      <c r="A82">
        <v>78</v>
      </c>
      <c r="B82">
        <v>1</v>
      </c>
      <c r="C82">
        <v>-12552</v>
      </c>
      <c r="D82">
        <v>-536.09699999999998</v>
      </c>
      <c r="E82">
        <v>-4701.09</v>
      </c>
      <c r="F82">
        <v>10651.4</v>
      </c>
      <c r="G82">
        <v>-20159.5</v>
      </c>
      <c r="H82">
        <v>-11673</v>
      </c>
      <c r="I82">
        <v>-7143.37</v>
      </c>
      <c r="J82">
        <v>-2789.34</v>
      </c>
      <c r="K82">
        <v>2761.83</v>
      </c>
      <c r="L82">
        <v>-9378.18</v>
      </c>
      <c r="M82">
        <v>-1233.1400000000001</v>
      </c>
      <c r="N82">
        <v>-3208.39</v>
      </c>
      <c r="O82">
        <v>-8766.58</v>
      </c>
      <c r="P82">
        <v>-340.03500000000003</v>
      </c>
      <c r="Q82">
        <v>-3132.89</v>
      </c>
      <c r="R82">
        <v>-9316.14</v>
      </c>
      <c r="S82">
        <v>39.504899999999999</v>
      </c>
      <c r="T82">
        <v>-2816.85</v>
      </c>
    </row>
    <row r="83" spans="1:20" x14ac:dyDescent="0.15">
      <c r="A83">
        <v>79</v>
      </c>
      <c r="B83">
        <v>0</v>
      </c>
      <c r="C83">
        <v>-12835.6</v>
      </c>
      <c r="D83">
        <v>-220.06</v>
      </c>
      <c r="E83">
        <v>-4701.09</v>
      </c>
      <c r="F83">
        <v>9809.81</v>
      </c>
      <c r="G83">
        <v>-20187</v>
      </c>
      <c r="H83">
        <v>-11439.5</v>
      </c>
      <c r="I83">
        <v>-7368.4</v>
      </c>
      <c r="J83">
        <v>-2856.35</v>
      </c>
      <c r="K83">
        <v>2880.35</v>
      </c>
      <c r="L83">
        <v>-9347.16</v>
      </c>
      <c r="M83">
        <v>-1331.17</v>
      </c>
      <c r="N83">
        <v>-3330.41</v>
      </c>
      <c r="O83">
        <v>-8837.11</v>
      </c>
      <c r="P83">
        <v>-359.05700000000002</v>
      </c>
      <c r="Q83">
        <v>-3280.37</v>
      </c>
      <c r="R83">
        <v>-9529.17</v>
      </c>
      <c r="S83">
        <v>63.4998</v>
      </c>
      <c r="T83">
        <v>-2844.35</v>
      </c>
    </row>
    <row r="84" spans="1:20" x14ac:dyDescent="0.15">
      <c r="A84">
        <v>80</v>
      </c>
      <c r="B84">
        <v>1</v>
      </c>
      <c r="C84">
        <v>-12942.1</v>
      </c>
      <c r="D84">
        <v>23.994199999999999</v>
      </c>
      <c r="E84">
        <v>-4725.08</v>
      </c>
      <c r="F84">
        <v>8988.7000000000007</v>
      </c>
      <c r="G84">
        <v>-20187</v>
      </c>
      <c r="H84">
        <v>-11123.4</v>
      </c>
      <c r="I84">
        <v>-7637.91</v>
      </c>
      <c r="J84">
        <v>-2895.86</v>
      </c>
      <c r="K84">
        <v>2938.88</v>
      </c>
      <c r="L84">
        <v>-9378.18</v>
      </c>
      <c r="M84">
        <v>-1315.66</v>
      </c>
      <c r="N84">
        <v>-3393.91</v>
      </c>
      <c r="O84">
        <v>-8821.6</v>
      </c>
      <c r="P84">
        <v>-240.54300000000001</v>
      </c>
      <c r="Q84">
        <v>-3663.42</v>
      </c>
      <c r="R84">
        <v>-9663.2000000000007</v>
      </c>
      <c r="S84">
        <v>154.506</v>
      </c>
      <c r="T84">
        <v>-2844.35</v>
      </c>
    </row>
    <row r="85" spans="1:20" x14ac:dyDescent="0.15">
      <c r="A85">
        <v>81</v>
      </c>
      <c r="B85">
        <v>0</v>
      </c>
      <c r="C85">
        <v>-12949.1</v>
      </c>
      <c r="D85">
        <v>186.98099999999999</v>
      </c>
      <c r="E85">
        <v>-4780.1000000000004</v>
      </c>
      <c r="F85">
        <v>8673.51</v>
      </c>
      <c r="G85">
        <v>-20187</v>
      </c>
      <c r="H85">
        <v>-10735.4</v>
      </c>
      <c r="I85">
        <v>-8048.46</v>
      </c>
      <c r="J85">
        <v>-2935.36</v>
      </c>
      <c r="K85">
        <v>2955.84</v>
      </c>
      <c r="L85">
        <v>-9275.18</v>
      </c>
      <c r="M85">
        <v>-1331.17</v>
      </c>
      <c r="N85">
        <v>-3488.43</v>
      </c>
      <c r="O85">
        <v>-8897.09</v>
      </c>
      <c r="P85">
        <v>-122.029</v>
      </c>
      <c r="Q85">
        <v>-3958.98</v>
      </c>
      <c r="R85">
        <v>-9742.2099999999991</v>
      </c>
      <c r="S85">
        <v>249.02600000000001</v>
      </c>
      <c r="T85">
        <v>-2844.35</v>
      </c>
    </row>
    <row r="86" spans="1:20" x14ac:dyDescent="0.15">
      <c r="A86">
        <v>82</v>
      </c>
      <c r="B86">
        <v>1</v>
      </c>
      <c r="C86">
        <v>-12827.1</v>
      </c>
      <c r="D86">
        <v>530.52700000000004</v>
      </c>
      <c r="E86">
        <v>-4864.07</v>
      </c>
      <c r="F86">
        <v>9146.1200000000008</v>
      </c>
      <c r="G86">
        <v>-20187</v>
      </c>
      <c r="H86">
        <v>-9990.4</v>
      </c>
      <c r="I86">
        <v>-8356.02</v>
      </c>
      <c r="J86">
        <v>-2998.86</v>
      </c>
      <c r="K86">
        <v>3216.86</v>
      </c>
      <c r="L86">
        <v>-9093.16</v>
      </c>
      <c r="M86">
        <v>-1339.65</v>
      </c>
      <c r="N86">
        <v>-3527.94</v>
      </c>
      <c r="O86">
        <v>-9043.11</v>
      </c>
      <c r="P86">
        <v>-75.494600000000005</v>
      </c>
      <c r="Q86">
        <v>-4128.99</v>
      </c>
      <c r="R86">
        <v>-9785.23</v>
      </c>
      <c r="S86">
        <v>312.524</v>
      </c>
      <c r="T86">
        <v>-2808.36</v>
      </c>
    </row>
    <row r="87" spans="1:20" x14ac:dyDescent="0.15">
      <c r="A87">
        <v>83</v>
      </c>
      <c r="B87">
        <v>0</v>
      </c>
      <c r="C87">
        <v>-12811.6</v>
      </c>
      <c r="D87">
        <v>882.553</v>
      </c>
      <c r="E87">
        <v>-5092.62</v>
      </c>
      <c r="F87">
        <v>9667.5400000000009</v>
      </c>
      <c r="G87">
        <v>-20175</v>
      </c>
      <c r="H87">
        <v>-8661.2999999999993</v>
      </c>
      <c r="I87">
        <v>-8505.56</v>
      </c>
      <c r="J87">
        <v>-3069.39</v>
      </c>
      <c r="K87">
        <v>3484.91</v>
      </c>
      <c r="L87">
        <v>-8832.14</v>
      </c>
      <c r="M87">
        <v>-1494.16</v>
      </c>
      <c r="N87">
        <v>-3543.45</v>
      </c>
      <c r="O87">
        <v>-9137.6299999999992</v>
      </c>
      <c r="P87">
        <v>-170.01599999999999</v>
      </c>
      <c r="Q87">
        <v>-4218.55</v>
      </c>
      <c r="R87">
        <v>-9745.7199999999993</v>
      </c>
      <c r="S87">
        <v>395.04899999999998</v>
      </c>
      <c r="T87">
        <v>-2713.84</v>
      </c>
    </row>
    <row r="88" spans="1:20" x14ac:dyDescent="0.15">
      <c r="A88">
        <v>84</v>
      </c>
      <c r="B88">
        <v>1</v>
      </c>
      <c r="C88">
        <v>-12935.1</v>
      </c>
      <c r="D88">
        <v>1281.1199999999999</v>
      </c>
      <c r="E88">
        <v>-5199.1400000000003</v>
      </c>
      <c r="F88">
        <v>11087.6</v>
      </c>
      <c r="G88">
        <v>-19535.7</v>
      </c>
      <c r="H88">
        <v>-6906.14</v>
      </c>
      <c r="I88">
        <v>-8533.06</v>
      </c>
      <c r="J88">
        <v>-3005.89</v>
      </c>
      <c r="K88">
        <v>3594.95</v>
      </c>
      <c r="L88">
        <v>-8624.07</v>
      </c>
      <c r="M88">
        <v>-1743.18</v>
      </c>
      <c r="N88">
        <v>-3467.95</v>
      </c>
      <c r="O88">
        <v>-9237.1200000000008</v>
      </c>
      <c r="P88">
        <v>-233.51300000000001</v>
      </c>
      <c r="Q88">
        <v>-3952.56</v>
      </c>
      <c r="R88">
        <v>-9718.2099999999991</v>
      </c>
      <c r="S88">
        <v>395.04899999999998</v>
      </c>
      <c r="T88">
        <v>-2650.35</v>
      </c>
    </row>
    <row r="89" spans="1:20" x14ac:dyDescent="0.15">
      <c r="A89">
        <v>85</v>
      </c>
      <c r="B89">
        <v>0</v>
      </c>
      <c r="C89">
        <v>-13335.1</v>
      </c>
      <c r="D89">
        <v>1693.12</v>
      </c>
      <c r="E89">
        <v>-5290.14</v>
      </c>
      <c r="F89">
        <v>13549.1</v>
      </c>
      <c r="G89">
        <v>-15637.6</v>
      </c>
      <c r="H89">
        <v>-3647.36</v>
      </c>
      <c r="I89">
        <v>-8485.08</v>
      </c>
      <c r="J89">
        <v>-2887.38</v>
      </c>
      <c r="K89">
        <v>3558.96</v>
      </c>
      <c r="L89">
        <v>-8855.51</v>
      </c>
      <c r="M89">
        <v>-1959.73</v>
      </c>
      <c r="N89">
        <v>-3189.98</v>
      </c>
      <c r="O89">
        <v>-9642.09</v>
      </c>
      <c r="P89">
        <v>-316.03899999999999</v>
      </c>
      <c r="Q89">
        <v>-3163.1</v>
      </c>
      <c r="R89">
        <v>-9802.18</v>
      </c>
      <c r="S89">
        <v>419.041</v>
      </c>
      <c r="T89">
        <v>-2555.8200000000002</v>
      </c>
    </row>
    <row r="90" spans="1:20" x14ac:dyDescent="0.15">
      <c r="A90">
        <v>86</v>
      </c>
      <c r="B90">
        <v>1</v>
      </c>
      <c r="C90">
        <v>-13903.7</v>
      </c>
      <c r="D90">
        <v>2421.16</v>
      </c>
      <c r="E90">
        <v>-5384.67</v>
      </c>
      <c r="F90">
        <v>17338.7</v>
      </c>
      <c r="G90">
        <v>-5093.5600000000004</v>
      </c>
      <c r="H90">
        <v>2398.9299999999998</v>
      </c>
      <c r="I90">
        <v>-8399.0400000000009</v>
      </c>
      <c r="J90">
        <v>-2816.85</v>
      </c>
      <c r="K90">
        <v>3392.47</v>
      </c>
      <c r="L90">
        <v>-10102.9</v>
      </c>
      <c r="M90">
        <v>-1966.77</v>
      </c>
      <c r="N90">
        <v>-2432.9899999999998</v>
      </c>
      <c r="O90">
        <v>-10612.1</v>
      </c>
      <c r="P90">
        <v>-292.04899999999998</v>
      </c>
      <c r="Q90">
        <v>-1537.01</v>
      </c>
      <c r="R90">
        <v>-10246.700000000001</v>
      </c>
      <c r="S90">
        <v>486.05500000000001</v>
      </c>
      <c r="T90">
        <v>-2516.3200000000002</v>
      </c>
    </row>
    <row r="91" spans="1:20" x14ac:dyDescent="0.15">
      <c r="A91">
        <v>87</v>
      </c>
      <c r="B91">
        <v>0</v>
      </c>
      <c r="C91">
        <v>-14513.2</v>
      </c>
      <c r="D91">
        <v>3441.24</v>
      </c>
      <c r="E91">
        <v>-5472.15</v>
      </c>
      <c r="F91">
        <v>19714.400000000001</v>
      </c>
      <c r="G91">
        <v>6565</v>
      </c>
      <c r="H91">
        <v>5724.55</v>
      </c>
      <c r="I91">
        <v>-8574.01</v>
      </c>
      <c r="J91">
        <v>-2904.33</v>
      </c>
      <c r="K91">
        <v>3055.96</v>
      </c>
      <c r="L91">
        <v>-13210.5</v>
      </c>
      <c r="M91">
        <v>-1568.85</v>
      </c>
      <c r="N91">
        <v>-1520.22</v>
      </c>
      <c r="O91">
        <v>-11898.8</v>
      </c>
      <c r="P91">
        <v>-9.1208100000000005</v>
      </c>
      <c r="Q91">
        <v>304.83600000000001</v>
      </c>
      <c r="R91">
        <v>-11424.1</v>
      </c>
      <c r="S91">
        <v>513.56399999999996</v>
      </c>
      <c r="T91">
        <v>-2548.79</v>
      </c>
    </row>
    <row r="92" spans="1:20" x14ac:dyDescent="0.15">
      <c r="A92">
        <v>88</v>
      </c>
      <c r="B92">
        <v>1</v>
      </c>
      <c r="C92">
        <v>-15342.8</v>
      </c>
      <c r="D92">
        <v>4710.34</v>
      </c>
      <c r="E92">
        <v>-5945.56</v>
      </c>
      <c r="F92">
        <v>20001.5</v>
      </c>
      <c r="G92">
        <v>5625.47</v>
      </c>
      <c r="H92">
        <v>1975.5</v>
      </c>
      <c r="I92">
        <v>-9101</v>
      </c>
      <c r="J92">
        <v>-3173.82</v>
      </c>
      <c r="K92">
        <v>2653.87</v>
      </c>
      <c r="L92">
        <v>-16104.6</v>
      </c>
      <c r="M92">
        <v>-764.67399999999998</v>
      </c>
      <c r="N92">
        <v>-1874.46</v>
      </c>
      <c r="O92">
        <v>-12857.5</v>
      </c>
      <c r="P92">
        <v>741.46799999999996</v>
      </c>
      <c r="Q92">
        <v>1401.06</v>
      </c>
      <c r="R92">
        <v>-13591.3</v>
      </c>
      <c r="S92">
        <v>513.56399999999996</v>
      </c>
      <c r="T92">
        <v>-2914.24</v>
      </c>
    </row>
    <row r="93" spans="1:20" x14ac:dyDescent="0.15">
      <c r="A93">
        <v>89</v>
      </c>
      <c r="B93">
        <v>0</v>
      </c>
      <c r="C93">
        <v>-16148.4</v>
      </c>
      <c r="D93">
        <v>6279.97</v>
      </c>
      <c r="E93">
        <v>-6967.73</v>
      </c>
      <c r="F93">
        <v>18997.5</v>
      </c>
      <c r="G93">
        <v>-3282.36</v>
      </c>
      <c r="H93">
        <v>-5605.87</v>
      </c>
      <c r="I93">
        <v>-9870.6200000000008</v>
      </c>
      <c r="J93">
        <v>-3656.35</v>
      </c>
      <c r="K93">
        <v>2560.7800000000002</v>
      </c>
      <c r="L93">
        <v>-14962.3</v>
      </c>
      <c r="M93">
        <v>-446.54899999999998</v>
      </c>
      <c r="N93">
        <v>-3194.29</v>
      </c>
      <c r="O93">
        <v>-13208.7</v>
      </c>
      <c r="P93">
        <v>1444.08</v>
      </c>
      <c r="Q93">
        <v>1896.24</v>
      </c>
      <c r="R93">
        <v>-15598.8</v>
      </c>
      <c r="S93">
        <v>489.57499999999999</v>
      </c>
      <c r="T93">
        <v>-3724.8</v>
      </c>
    </row>
    <row r="94" spans="1:20" x14ac:dyDescent="0.15">
      <c r="A94">
        <v>90</v>
      </c>
      <c r="B94">
        <v>1</v>
      </c>
      <c r="C94">
        <v>-16863</v>
      </c>
      <c r="D94">
        <v>7785.33</v>
      </c>
      <c r="E94">
        <v>-7629.4</v>
      </c>
      <c r="F94">
        <v>15360.2</v>
      </c>
      <c r="G94">
        <v>-13130.7</v>
      </c>
      <c r="H94">
        <v>-11074.8</v>
      </c>
      <c r="I94">
        <v>-10358.799999999999</v>
      </c>
      <c r="J94">
        <v>-4152.97</v>
      </c>
      <c r="K94">
        <v>2821.8</v>
      </c>
      <c r="L94">
        <v>-12688.8</v>
      </c>
      <c r="M94">
        <v>-354.11500000000001</v>
      </c>
      <c r="N94">
        <v>-3322.6</v>
      </c>
      <c r="O94">
        <v>-12494.8</v>
      </c>
      <c r="P94">
        <v>1976.68</v>
      </c>
      <c r="Q94">
        <v>1668.34</v>
      </c>
      <c r="R94">
        <v>-15103.4</v>
      </c>
      <c r="S94">
        <v>566.49199999999996</v>
      </c>
      <c r="T94">
        <v>-4277.1000000000004</v>
      </c>
    </row>
    <row r="95" spans="1:20" x14ac:dyDescent="0.15">
      <c r="A95">
        <v>91</v>
      </c>
      <c r="B95">
        <v>0</v>
      </c>
      <c r="C95">
        <v>-17267.2</v>
      </c>
      <c r="D95">
        <v>8371.52</v>
      </c>
      <c r="E95">
        <v>-7774</v>
      </c>
      <c r="F95">
        <v>12648</v>
      </c>
      <c r="G95">
        <v>-15314.3</v>
      </c>
      <c r="H95">
        <v>-9842.17</v>
      </c>
      <c r="I95">
        <v>-10276.9</v>
      </c>
      <c r="J95">
        <v>-4285.57</v>
      </c>
      <c r="K95">
        <v>3029.89</v>
      </c>
      <c r="L95">
        <v>-11771</v>
      </c>
      <c r="M95">
        <v>88.907600000000002</v>
      </c>
      <c r="N95">
        <v>-2355.4499999999998</v>
      </c>
      <c r="O95">
        <v>-11182.7</v>
      </c>
      <c r="P95">
        <v>2359.73</v>
      </c>
      <c r="Q95">
        <v>821.80200000000002</v>
      </c>
      <c r="R95">
        <v>-11830.2</v>
      </c>
      <c r="S95">
        <v>965.06100000000004</v>
      </c>
      <c r="T95">
        <v>-3549.74</v>
      </c>
    </row>
    <row r="96" spans="1:20" x14ac:dyDescent="0.15">
      <c r="A96">
        <v>92</v>
      </c>
      <c r="B96">
        <v>1</v>
      </c>
      <c r="C96">
        <v>-17184.599999999999</v>
      </c>
      <c r="D96">
        <v>8142.21</v>
      </c>
      <c r="E96">
        <v>-7088.25</v>
      </c>
      <c r="F96">
        <v>13391.5</v>
      </c>
      <c r="G96">
        <v>-10227.4</v>
      </c>
      <c r="H96">
        <v>-3814.08</v>
      </c>
      <c r="I96">
        <v>-9620.84</v>
      </c>
      <c r="J96">
        <v>-3992.1</v>
      </c>
      <c r="K96">
        <v>2894.43</v>
      </c>
      <c r="L96">
        <v>-11364</v>
      </c>
      <c r="M96">
        <v>593.99800000000005</v>
      </c>
      <c r="N96">
        <v>-1621.8</v>
      </c>
      <c r="O96">
        <v>-9784.48</v>
      </c>
      <c r="P96">
        <v>2547.36</v>
      </c>
      <c r="Q96">
        <v>-52.922400000000003</v>
      </c>
      <c r="R96">
        <v>-8584.49</v>
      </c>
      <c r="S96">
        <v>1113.18</v>
      </c>
      <c r="T96">
        <v>-2269.4</v>
      </c>
    </row>
    <row r="97" spans="1:20" x14ac:dyDescent="0.15">
      <c r="A97">
        <v>93</v>
      </c>
      <c r="B97">
        <v>0</v>
      </c>
      <c r="C97">
        <v>-17088.7</v>
      </c>
      <c r="D97">
        <v>6539.4</v>
      </c>
      <c r="E97">
        <v>-5156.05</v>
      </c>
      <c r="F97">
        <v>13064.8</v>
      </c>
      <c r="G97">
        <v>-7292.27</v>
      </c>
      <c r="H97">
        <v>1839.79</v>
      </c>
      <c r="I97">
        <v>-8933.74</v>
      </c>
      <c r="J97">
        <v>-3562.49</v>
      </c>
      <c r="K97">
        <v>2526.89</v>
      </c>
      <c r="L97">
        <v>-10749.5</v>
      </c>
      <c r="M97">
        <v>797.14700000000005</v>
      </c>
      <c r="N97">
        <v>-1264.1600000000001</v>
      </c>
      <c r="O97">
        <v>-8609.23</v>
      </c>
      <c r="P97">
        <v>2277.87</v>
      </c>
      <c r="Q97">
        <v>-331.55700000000002</v>
      </c>
      <c r="R97">
        <v>-6903.47</v>
      </c>
      <c r="S97">
        <v>828.18299999999999</v>
      </c>
      <c r="T97">
        <v>-1940.69</v>
      </c>
    </row>
    <row r="98" spans="1:20" x14ac:dyDescent="0.15">
      <c r="A98">
        <v>94</v>
      </c>
      <c r="B98">
        <v>1</v>
      </c>
      <c r="C98">
        <v>-16892.599999999999</v>
      </c>
      <c r="D98">
        <v>3124.33</v>
      </c>
      <c r="E98">
        <v>-3776.96</v>
      </c>
      <c r="F98">
        <v>10108.299999999999</v>
      </c>
      <c r="G98">
        <v>-9448.73</v>
      </c>
      <c r="H98">
        <v>-215.27199999999999</v>
      </c>
      <c r="I98">
        <v>-8361.6299999999992</v>
      </c>
      <c r="J98">
        <v>-3397.42</v>
      </c>
      <c r="K98">
        <v>2155.83</v>
      </c>
      <c r="L98">
        <v>-9722.43</v>
      </c>
      <c r="M98">
        <v>488.15899999999999</v>
      </c>
      <c r="N98">
        <v>-1324.12</v>
      </c>
      <c r="O98">
        <v>-7975.05</v>
      </c>
      <c r="P98">
        <v>1867.31</v>
      </c>
      <c r="Q98">
        <v>-492.41399999999999</v>
      </c>
      <c r="R98">
        <v>-6590.27</v>
      </c>
      <c r="S98">
        <v>469.11599999999999</v>
      </c>
      <c r="T98">
        <v>-2169.25</v>
      </c>
    </row>
    <row r="99" spans="1:20" x14ac:dyDescent="0.15">
      <c r="A99">
        <v>95</v>
      </c>
      <c r="B99">
        <v>0</v>
      </c>
      <c r="C99">
        <v>-17031.599999999999</v>
      </c>
      <c r="D99">
        <v>-651.149</v>
      </c>
      <c r="E99">
        <v>-4731.46</v>
      </c>
      <c r="F99">
        <v>8399.0300000000007</v>
      </c>
      <c r="G99">
        <v>-7940.44</v>
      </c>
      <c r="H99">
        <v>-5707.81</v>
      </c>
      <c r="I99">
        <v>-7963.06</v>
      </c>
      <c r="J99">
        <v>-3421.41</v>
      </c>
      <c r="K99">
        <v>1827.8</v>
      </c>
      <c r="L99">
        <v>-9043.1</v>
      </c>
      <c r="M99">
        <v>110.048</v>
      </c>
      <c r="N99">
        <v>-1569.62</v>
      </c>
      <c r="O99">
        <v>-7734.5</v>
      </c>
      <c r="P99">
        <v>1667.67</v>
      </c>
      <c r="Q99">
        <v>-1023.6</v>
      </c>
      <c r="R99">
        <v>-6983.21</v>
      </c>
      <c r="S99">
        <v>372.47899999999998</v>
      </c>
      <c r="T99">
        <v>-2227.79</v>
      </c>
    </row>
    <row r="100" spans="1:20" x14ac:dyDescent="0.15">
      <c r="A100">
        <v>96</v>
      </c>
      <c r="B100">
        <v>1</v>
      </c>
      <c r="C100">
        <v>-17212.2</v>
      </c>
      <c r="D100">
        <v>-2138.21</v>
      </c>
      <c r="E100">
        <v>-6566.99</v>
      </c>
      <c r="F100">
        <v>8262.17</v>
      </c>
      <c r="G100">
        <v>-4211.5</v>
      </c>
      <c r="H100">
        <v>-8807.48</v>
      </c>
      <c r="I100">
        <v>-7695</v>
      </c>
      <c r="J100">
        <v>-3488.43</v>
      </c>
      <c r="K100">
        <v>1508.24</v>
      </c>
      <c r="L100">
        <v>-9317.52</v>
      </c>
      <c r="M100">
        <v>95.941999999999993</v>
      </c>
      <c r="N100">
        <v>-1901.18</v>
      </c>
      <c r="O100">
        <v>-7696.41</v>
      </c>
      <c r="P100">
        <v>1681.78</v>
      </c>
      <c r="Q100">
        <v>-818.31200000000001</v>
      </c>
      <c r="R100">
        <v>-7889.71</v>
      </c>
      <c r="S100">
        <v>664.53</v>
      </c>
      <c r="T100">
        <v>-2220.7399999999998</v>
      </c>
    </row>
    <row r="101" spans="1:20" x14ac:dyDescent="0.15">
      <c r="A101">
        <v>97</v>
      </c>
      <c r="B101">
        <v>0</v>
      </c>
      <c r="C101">
        <v>-16956.8</v>
      </c>
      <c r="D101">
        <v>-2786.5</v>
      </c>
      <c r="E101">
        <v>-6320.08</v>
      </c>
      <c r="F101">
        <v>7762.01</v>
      </c>
      <c r="G101">
        <v>-3001.67</v>
      </c>
      <c r="H101">
        <v>-8457.59</v>
      </c>
      <c r="I101">
        <v>-7560.96</v>
      </c>
      <c r="J101">
        <v>-3539.92</v>
      </c>
      <c r="K101">
        <v>1247.23</v>
      </c>
      <c r="L101">
        <v>-9781.7000000000007</v>
      </c>
      <c r="M101">
        <v>268.07</v>
      </c>
      <c r="N101">
        <v>-2021.81</v>
      </c>
      <c r="O101">
        <v>-8077.35</v>
      </c>
      <c r="P101">
        <v>1305.78</v>
      </c>
      <c r="Q101">
        <v>105.815</v>
      </c>
      <c r="R101">
        <v>-9141.86</v>
      </c>
      <c r="S101">
        <v>877.57299999999998</v>
      </c>
      <c r="T101">
        <v>-2426.73</v>
      </c>
    </row>
    <row r="102" spans="1:20" x14ac:dyDescent="0.15">
      <c r="A102">
        <v>98</v>
      </c>
      <c r="B102">
        <v>1</v>
      </c>
      <c r="C102">
        <v>-16230.2</v>
      </c>
      <c r="D102">
        <v>-3712.06</v>
      </c>
      <c r="E102">
        <v>-7156.73</v>
      </c>
      <c r="F102">
        <v>7948.24</v>
      </c>
      <c r="G102">
        <v>-4102.1499999999996</v>
      </c>
      <c r="H102">
        <v>-6066.85</v>
      </c>
      <c r="I102">
        <v>-7457.97</v>
      </c>
      <c r="J102">
        <v>-3642.92</v>
      </c>
      <c r="K102">
        <v>895.21400000000006</v>
      </c>
      <c r="L102">
        <v>-9932.67</v>
      </c>
      <c r="M102">
        <v>122.04300000000001</v>
      </c>
      <c r="N102">
        <v>-1616.89</v>
      </c>
      <c r="O102">
        <v>-8716.48</v>
      </c>
      <c r="P102">
        <v>756.24300000000005</v>
      </c>
      <c r="Q102">
        <v>831.01099999999997</v>
      </c>
      <c r="R102">
        <v>-10186.6</v>
      </c>
      <c r="S102">
        <v>1023.6</v>
      </c>
      <c r="T102">
        <v>-2670.81</v>
      </c>
    </row>
    <row r="103" spans="1:20" x14ac:dyDescent="0.15">
      <c r="A103">
        <v>99</v>
      </c>
      <c r="B103">
        <v>0</v>
      </c>
      <c r="C103">
        <v>-15726.5</v>
      </c>
      <c r="D103">
        <v>-2993.23</v>
      </c>
      <c r="E103">
        <v>-7744.37</v>
      </c>
      <c r="F103">
        <v>9074.83</v>
      </c>
      <c r="G103">
        <v>-5438.97</v>
      </c>
      <c r="H103">
        <v>-3922.3</v>
      </c>
      <c r="I103">
        <v>-7323.93</v>
      </c>
      <c r="J103">
        <v>-3824.92</v>
      </c>
      <c r="K103">
        <v>436.67899999999997</v>
      </c>
      <c r="L103">
        <v>-10296.700000000001</v>
      </c>
      <c r="M103">
        <v>15.521100000000001</v>
      </c>
      <c r="N103">
        <v>-862.77</v>
      </c>
      <c r="O103">
        <v>-9250.49</v>
      </c>
      <c r="P103">
        <v>160.14400000000001</v>
      </c>
      <c r="Q103">
        <v>1214.07</v>
      </c>
      <c r="R103">
        <v>-10710.8</v>
      </c>
      <c r="S103">
        <v>1166.0999999999999</v>
      </c>
      <c r="T103">
        <v>-2689.86</v>
      </c>
    </row>
    <row r="104" spans="1:20" x14ac:dyDescent="0.15">
      <c r="A104">
        <v>100</v>
      </c>
      <c r="B104">
        <v>1</v>
      </c>
      <c r="C104">
        <v>-15320.2</v>
      </c>
      <c r="D104">
        <v>-1639.48</v>
      </c>
      <c r="E104">
        <v>-8367.26</v>
      </c>
      <c r="F104">
        <v>10063.200000000001</v>
      </c>
      <c r="G104">
        <v>-5756.45</v>
      </c>
      <c r="H104">
        <v>-3089.85</v>
      </c>
      <c r="I104">
        <v>-7244.92</v>
      </c>
      <c r="J104">
        <v>-4061.95</v>
      </c>
      <c r="K104">
        <v>-64.890299999999996</v>
      </c>
      <c r="L104">
        <v>-10722.8</v>
      </c>
      <c r="M104">
        <v>-3.5299</v>
      </c>
      <c r="N104">
        <v>-311.108</v>
      </c>
      <c r="O104">
        <v>-9850.1200000000008</v>
      </c>
      <c r="P104">
        <v>-233.5</v>
      </c>
      <c r="Q104">
        <v>1545.62</v>
      </c>
      <c r="R104">
        <v>-10939.3</v>
      </c>
      <c r="S104">
        <v>1339.64</v>
      </c>
      <c r="T104">
        <v>-2619.3200000000002</v>
      </c>
    </row>
    <row r="105" spans="1:20" x14ac:dyDescent="0.15">
      <c r="A105">
        <v>101</v>
      </c>
      <c r="B105">
        <v>0</v>
      </c>
      <c r="C105">
        <v>-13857.8</v>
      </c>
      <c r="D105">
        <v>-281.52999999999997</v>
      </c>
      <c r="E105">
        <v>-9177.14</v>
      </c>
      <c r="F105">
        <v>10418.700000000001</v>
      </c>
      <c r="G105">
        <v>-4640.46</v>
      </c>
      <c r="H105">
        <v>-3415.74</v>
      </c>
      <c r="I105">
        <v>-7201.89</v>
      </c>
      <c r="J105">
        <v>-4286.9799999999996</v>
      </c>
      <c r="K105">
        <v>-419.03199999999998</v>
      </c>
      <c r="L105">
        <v>-10942.9</v>
      </c>
      <c r="M105">
        <v>126.97499999999999</v>
      </c>
      <c r="N105">
        <v>-190.46299999999999</v>
      </c>
      <c r="O105">
        <v>-10200.700000000001</v>
      </c>
      <c r="P105">
        <v>-328.03100000000001</v>
      </c>
      <c r="Q105">
        <v>1774.19</v>
      </c>
      <c r="R105">
        <v>-10985.9</v>
      </c>
      <c r="S105">
        <v>1446.16</v>
      </c>
      <c r="T105">
        <v>-2658.82</v>
      </c>
    </row>
    <row r="106" spans="1:20" x14ac:dyDescent="0.15">
      <c r="A106">
        <v>102</v>
      </c>
      <c r="B106">
        <v>1</v>
      </c>
      <c r="C106">
        <v>-11427.6</v>
      </c>
      <c r="D106">
        <v>1210.53</v>
      </c>
      <c r="E106">
        <v>-8581.11</v>
      </c>
      <c r="F106">
        <v>10942.1</v>
      </c>
      <c r="G106">
        <v>-3403.09</v>
      </c>
      <c r="H106">
        <v>-4102.8500000000004</v>
      </c>
      <c r="I106">
        <v>-7205.42</v>
      </c>
      <c r="J106">
        <v>-4484.51</v>
      </c>
      <c r="K106">
        <v>-438.08600000000001</v>
      </c>
      <c r="L106">
        <v>-10882.9</v>
      </c>
      <c r="M106">
        <v>249.02099999999999</v>
      </c>
      <c r="N106">
        <v>-427.49099999999999</v>
      </c>
      <c r="O106">
        <v>-10274.799999999999</v>
      </c>
      <c r="P106">
        <v>-307.58</v>
      </c>
      <c r="Q106">
        <v>1832.75</v>
      </c>
      <c r="R106">
        <v>-10783.4</v>
      </c>
      <c r="S106">
        <v>1537.16</v>
      </c>
      <c r="T106">
        <v>-2674.34</v>
      </c>
    </row>
    <row r="107" spans="1:20" x14ac:dyDescent="0.15">
      <c r="A107">
        <v>103</v>
      </c>
      <c r="B107">
        <v>0</v>
      </c>
      <c r="C107">
        <v>-8847.81</v>
      </c>
      <c r="D107">
        <v>1372.82</v>
      </c>
      <c r="E107">
        <v>-6095.2</v>
      </c>
      <c r="F107">
        <v>11754.8</v>
      </c>
      <c r="G107">
        <v>-2842.96</v>
      </c>
      <c r="H107">
        <v>-4686.96</v>
      </c>
      <c r="I107">
        <v>-7114.42</v>
      </c>
      <c r="J107">
        <v>-4706.01</v>
      </c>
      <c r="K107">
        <v>-271.60899999999998</v>
      </c>
      <c r="L107">
        <v>-10673.4</v>
      </c>
      <c r="M107">
        <v>216.58</v>
      </c>
      <c r="N107">
        <v>-652.52800000000002</v>
      </c>
      <c r="O107">
        <v>-10132.299999999999</v>
      </c>
      <c r="P107">
        <v>-89.607399999999998</v>
      </c>
      <c r="Q107">
        <v>1729.76</v>
      </c>
      <c r="R107">
        <v>-10328.4</v>
      </c>
      <c r="S107">
        <v>1679.66</v>
      </c>
      <c r="T107">
        <v>-2622.85</v>
      </c>
    </row>
    <row r="108" spans="1:20" x14ac:dyDescent="0.15">
      <c r="A108">
        <v>104</v>
      </c>
      <c r="B108">
        <v>1</v>
      </c>
      <c r="C108">
        <v>-6600.22</v>
      </c>
      <c r="D108">
        <v>591.94000000000005</v>
      </c>
      <c r="E108">
        <v>-4501.3</v>
      </c>
      <c r="F108">
        <v>12131.5</v>
      </c>
      <c r="G108">
        <v>-2543.84</v>
      </c>
      <c r="H108">
        <v>-5125.04</v>
      </c>
      <c r="I108">
        <v>-7043.87</v>
      </c>
      <c r="J108">
        <v>-4946.57</v>
      </c>
      <c r="K108">
        <v>-43.038600000000002</v>
      </c>
      <c r="L108">
        <v>-10448.4</v>
      </c>
      <c r="M108">
        <v>19.0578</v>
      </c>
      <c r="N108">
        <v>-766.11800000000005</v>
      </c>
      <c r="O108">
        <v>-9970.77</v>
      </c>
      <c r="P108">
        <v>110.05800000000001</v>
      </c>
      <c r="Q108">
        <v>1631.69</v>
      </c>
      <c r="R108">
        <v>-9759.86</v>
      </c>
      <c r="S108">
        <v>1805.24</v>
      </c>
      <c r="T108">
        <v>-2543.84</v>
      </c>
    </row>
    <row r="109" spans="1:20" x14ac:dyDescent="0.15">
      <c r="A109">
        <v>105</v>
      </c>
      <c r="B109">
        <v>0</v>
      </c>
      <c r="C109">
        <v>-5993.38</v>
      </c>
      <c r="D109">
        <v>91.625200000000007</v>
      </c>
      <c r="E109">
        <v>-6855.42</v>
      </c>
      <c r="F109">
        <v>11773.2</v>
      </c>
      <c r="G109">
        <v>-2560.75</v>
      </c>
      <c r="H109">
        <v>-5336.7</v>
      </c>
      <c r="I109">
        <v>-7107.35</v>
      </c>
      <c r="J109">
        <v>-5056.63</v>
      </c>
      <c r="K109">
        <v>39.504899999999999</v>
      </c>
      <c r="L109">
        <v>-10334.799999999999</v>
      </c>
      <c r="M109">
        <v>-166.47499999999999</v>
      </c>
      <c r="N109">
        <v>-651.13800000000003</v>
      </c>
      <c r="O109">
        <v>-9831.81</v>
      </c>
      <c r="P109">
        <v>35.970399999999998</v>
      </c>
      <c r="Q109">
        <v>1695.18</v>
      </c>
      <c r="R109">
        <v>-9306.25</v>
      </c>
      <c r="S109">
        <v>1801.7</v>
      </c>
      <c r="T109">
        <v>-2464.83</v>
      </c>
    </row>
    <row r="110" spans="1:20" x14ac:dyDescent="0.15">
      <c r="A110">
        <v>106</v>
      </c>
      <c r="B110">
        <v>1</v>
      </c>
      <c r="C110">
        <v>-7017.74</v>
      </c>
      <c r="D110">
        <v>1398.81</v>
      </c>
      <c r="E110">
        <v>-8008.9</v>
      </c>
      <c r="F110">
        <v>10960.5</v>
      </c>
      <c r="G110">
        <v>-2797.78</v>
      </c>
      <c r="H110">
        <v>-5086.3</v>
      </c>
      <c r="I110">
        <v>-7225.87</v>
      </c>
      <c r="J110">
        <v>-5056.63</v>
      </c>
      <c r="K110">
        <v>27.5151</v>
      </c>
      <c r="L110">
        <v>-10533.7</v>
      </c>
      <c r="M110">
        <v>-300.51400000000001</v>
      </c>
      <c r="N110">
        <v>-441.625</v>
      </c>
      <c r="O110">
        <v>-9591.24</v>
      </c>
      <c r="P110">
        <v>58.5655</v>
      </c>
      <c r="Q110">
        <v>1741.75</v>
      </c>
      <c r="R110">
        <v>-9062.15</v>
      </c>
      <c r="S110">
        <v>1856.73</v>
      </c>
      <c r="T110">
        <v>-2397.81</v>
      </c>
    </row>
    <row r="111" spans="1:20" x14ac:dyDescent="0.15">
      <c r="A111">
        <v>107</v>
      </c>
      <c r="B111">
        <v>0</v>
      </c>
      <c r="C111">
        <v>-6988.23</v>
      </c>
      <c r="D111">
        <v>2527.54</v>
      </c>
      <c r="E111">
        <v>-8160.61</v>
      </c>
      <c r="F111">
        <v>10559.8</v>
      </c>
      <c r="G111">
        <v>-2926.9</v>
      </c>
      <c r="H111">
        <v>-4581.1899999999996</v>
      </c>
      <c r="I111">
        <v>-7332.39</v>
      </c>
      <c r="J111">
        <v>-5008.67</v>
      </c>
      <c r="K111">
        <v>-23.979199999999999</v>
      </c>
      <c r="L111">
        <v>-10935.8</v>
      </c>
      <c r="M111">
        <v>-319.57600000000002</v>
      </c>
      <c r="N111">
        <v>-300.51400000000001</v>
      </c>
      <c r="O111">
        <v>-9457.2000000000007</v>
      </c>
      <c r="P111">
        <v>-282.83300000000003</v>
      </c>
      <c r="Q111">
        <v>1551.3</v>
      </c>
      <c r="R111">
        <v>-9079.06</v>
      </c>
      <c r="S111">
        <v>1880.71</v>
      </c>
      <c r="T111">
        <v>-2406.2600000000002</v>
      </c>
    </row>
    <row r="112" spans="1:20" x14ac:dyDescent="0.15">
      <c r="A112">
        <v>108</v>
      </c>
      <c r="B112">
        <v>1</v>
      </c>
      <c r="C112">
        <v>-5875.03</v>
      </c>
      <c r="D112">
        <v>3436.15</v>
      </c>
      <c r="E112">
        <v>-7221.13</v>
      </c>
      <c r="F112">
        <v>10611.3</v>
      </c>
      <c r="G112">
        <v>-2784.41</v>
      </c>
      <c r="H112">
        <v>-4365.9799999999996</v>
      </c>
      <c r="I112">
        <v>-7495.33</v>
      </c>
      <c r="J112">
        <v>-4838.66</v>
      </c>
      <c r="K112">
        <v>-222.88200000000001</v>
      </c>
      <c r="L112">
        <v>-11052.9</v>
      </c>
      <c r="M112">
        <v>-177.083</v>
      </c>
      <c r="N112">
        <v>-451.459</v>
      </c>
      <c r="O112">
        <v>-9414.16</v>
      </c>
      <c r="P112">
        <v>-726.61500000000001</v>
      </c>
      <c r="Q112">
        <v>1231.73</v>
      </c>
      <c r="R112">
        <v>-9328.08</v>
      </c>
      <c r="S112">
        <v>1947.73</v>
      </c>
      <c r="T112">
        <v>-2524.7800000000002</v>
      </c>
    </row>
    <row r="113" spans="1:20" x14ac:dyDescent="0.15">
      <c r="A113">
        <v>109</v>
      </c>
      <c r="B113">
        <v>0</v>
      </c>
      <c r="C113">
        <v>-4914.92</v>
      </c>
      <c r="D113">
        <v>3865.19</v>
      </c>
      <c r="E113">
        <v>-5078.6400000000003</v>
      </c>
      <c r="F113">
        <v>10630.4</v>
      </c>
      <c r="G113">
        <v>-2658.82</v>
      </c>
      <c r="H113">
        <v>-4707.38</v>
      </c>
      <c r="I113">
        <v>-7838.88</v>
      </c>
      <c r="J113">
        <v>-4581.2</v>
      </c>
      <c r="K113">
        <v>-636.99199999999996</v>
      </c>
      <c r="L113">
        <v>-10847</v>
      </c>
      <c r="M113">
        <v>80.3857</v>
      </c>
      <c r="N113">
        <v>-815.45299999999997</v>
      </c>
      <c r="O113">
        <v>-9381.73</v>
      </c>
      <c r="P113">
        <v>-635.61699999999996</v>
      </c>
      <c r="Q113">
        <v>970.721</v>
      </c>
      <c r="R113">
        <v>-9520.69</v>
      </c>
      <c r="S113">
        <v>1987.24</v>
      </c>
      <c r="T113">
        <v>-2595.34</v>
      </c>
    </row>
    <row r="114" spans="1:20" x14ac:dyDescent="0.15">
      <c r="A114">
        <v>110</v>
      </c>
      <c r="B114">
        <v>1</v>
      </c>
      <c r="C114">
        <v>-4119.13</v>
      </c>
      <c r="D114">
        <v>2893.89</v>
      </c>
      <c r="E114">
        <v>-4010.44</v>
      </c>
      <c r="F114">
        <v>10487.9</v>
      </c>
      <c r="G114">
        <v>-2806.22</v>
      </c>
      <c r="H114">
        <v>-5295.03</v>
      </c>
      <c r="I114">
        <v>-8082.98</v>
      </c>
      <c r="J114">
        <v>-4150.18</v>
      </c>
      <c r="K114">
        <v>-829.60400000000004</v>
      </c>
      <c r="L114">
        <v>-10435</v>
      </c>
      <c r="M114">
        <v>355.54399999999998</v>
      </c>
      <c r="N114">
        <v>-1241.55</v>
      </c>
      <c r="O114">
        <v>-9232.17</v>
      </c>
      <c r="P114">
        <v>-577.04700000000003</v>
      </c>
      <c r="Q114">
        <v>642.69399999999996</v>
      </c>
      <c r="R114">
        <v>-9472.73</v>
      </c>
      <c r="S114">
        <v>2026.74</v>
      </c>
      <c r="T114">
        <v>-2543.84</v>
      </c>
    </row>
    <row r="115" spans="1:20" x14ac:dyDescent="0.15">
      <c r="A115">
        <v>111</v>
      </c>
      <c r="B115">
        <v>0</v>
      </c>
      <c r="C115">
        <v>-3583.76</v>
      </c>
      <c r="D115">
        <v>1558.39</v>
      </c>
      <c r="E115">
        <v>-4243.93</v>
      </c>
      <c r="F115">
        <v>10338.299999999999</v>
      </c>
      <c r="G115">
        <v>-3177.29</v>
      </c>
      <c r="H115">
        <v>-5654.11</v>
      </c>
      <c r="I115">
        <v>-8161.99</v>
      </c>
      <c r="J115">
        <v>-3684.58</v>
      </c>
      <c r="K115">
        <v>-673.75300000000004</v>
      </c>
      <c r="L115">
        <v>-9790.94</v>
      </c>
      <c r="M115">
        <v>223.67099999999999</v>
      </c>
      <c r="N115">
        <v>-1485.66</v>
      </c>
      <c r="O115">
        <v>-9096.75</v>
      </c>
      <c r="P115">
        <v>-416.28500000000003</v>
      </c>
      <c r="Q115">
        <v>311.13</v>
      </c>
      <c r="R115">
        <v>-9254.77</v>
      </c>
      <c r="S115">
        <v>2066.2399999999998</v>
      </c>
      <c r="T115">
        <v>-2452.85</v>
      </c>
    </row>
    <row r="116" spans="1:20" x14ac:dyDescent="0.15">
      <c r="A116">
        <v>112</v>
      </c>
      <c r="B116">
        <v>1</v>
      </c>
      <c r="C116">
        <v>-2743.54</v>
      </c>
      <c r="D116">
        <v>1061.73</v>
      </c>
      <c r="E116">
        <v>-4236.28</v>
      </c>
      <c r="F116">
        <v>10310.799999999999</v>
      </c>
      <c r="G116">
        <v>-3469.35</v>
      </c>
      <c r="H116">
        <v>-5846.73</v>
      </c>
      <c r="I116">
        <v>-8145.1</v>
      </c>
      <c r="J116">
        <v>-3388.98</v>
      </c>
      <c r="K116">
        <v>19.632000000000001</v>
      </c>
      <c r="L116">
        <v>-9287.2000000000007</v>
      </c>
      <c r="M116">
        <v>-7.0802699999999996</v>
      </c>
      <c r="N116">
        <v>-1504.73</v>
      </c>
      <c r="O116">
        <v>-8777.17</v>
      </c>
      <c r="P116">
        <v>246.846</v>
      </c>
      <c r="Q116">
        <v>46.5852</v>
      </c>
      <c r="R116">
        <v>-8935.2000000000007</v>
      </c>
      <c r="S116">
        <v>2093.7600000000002</v>
      </c>
      <c r="T116">
        <v>-2358.31</v>
      </c>
    </row>
    <row r="117" spans="1:20" x14ac:dyDescent="0.15">
      <c r="A117">
        <v>113</v>
      </c>
      <c r="B117">
        <v>0</v>
      </c>
      <c r="C117">
        <v>-2258.86</v>
      </c>
      <c r="D117">
        <v>929.048</v>
      </c>
      <c r="E117">
        <v>-3641.54</v>
      </c>
      <c r="F117">
        <v>10310.799999999999</v>
      </c>
      <c r="G117">
        <v>-3646.44</v>
      </c>
      <c r="H117">
        <v>-5786.79</v>
      </c>
      <c r="I117">
        <v>-7932.04</v>
      </c>
      <c r="J117">
        <v>-3242.95</v>
      </c>
      <c r="K117">
        <v>1089.8</v>
      </c>
      <c r="L117">
        <v>-9108.75</v>
      </c>
      <c r="M117">
        <v>193.98400000000001</v>
      </c>
      <c r="N117">
        <v>-1410.19</v>
      </c>
      <c r="O117">
        <v>-8504.18</v>
      </c>
      <c r="P117">
        <v>835.87400000000002</v>
      </c>
      <c r="Q117">
        <v>-190.44300000000001</v>
      </c>
      <c r="R117">
        <v>-8686.18</v>
      </c>
      <c r="S117">
        <v>2081.77</v>
      </c>
      <c r="T117">
        <v>-2282.84</v>
      </c>
    </row>
    <row r="118" spans="1:20" x14ac:dyDescent="0.15">
      <c r="A118">
        <v>114</v>
      </c>
      <c r="B118">
        <v>1</v>
      </c>
      <c r="C118">
        <v>-2009.85</v>
      </c>
      <c r="D118">
        <v>1006.69</v>
      </c>
      <c r="E118">
        <v>-3452.46</v>
      </c>
      <c r="F118">
        <v>10286.799999999999</v>
      </c>
      <c r="G118">
        <v>-3661.97</v>
      </c>
      <c r="H118">
        <v>-5601.25</v>
      </c>
      <c r="I118">
        <v>-7762.04</v>
      </c>
      <c r="J118">
        <v>-3088.47</v>
      </c>
      <c r="K118">
        <v>1885.61</v>
      </c>
      <c r="L118">
        <v>-8816.68</v>
      </c>
      <c r="M118">
        <v>288.52199999999999</v>
      </c>
      <c r="N118">
        <v>-1394.66</v>
      </c>
      <c r="O118">
        <v>-8100.69</v>
      </c>
      <c r="P118">
        <v>1471.49</v>
      </c>
      <c r="Q118">
        <v>-427.47</v>
      </c>
      <c r="R118">
        <v>-8445.61</v>
      </c>
      <c r="S118">
        <v>2054.2600000000002</v>
      </c>
      <c r="T118">
        <v>-2160.7800000000002</v>
      </c>
    </row>
    <row r="119" spans="1:20" x14ac:dyDescent="0.15">
      <c r="A119">
        <v>115</v>
      </c>
      <c r="B119">
        <v>0</v>
      </c>
      <c r="C119">
        <v>-1829.21</v>
      </c>
      <c r="D119">
        <v>857.12099999999998</v>
      </c>
      <c r="E119">
        <v>-3409.41</v>
      </c>
      <c r="F119">
        <v>10195.799999999999</v>
      </c>
      <c r="G119">
        <v>-3622.47</v>
      </c>
      <c r="H119">
        <v>-5443.24</v>
      </c>
      <c r="I119">
        <v>-7564.51</v>
      </c>
      <c r="J119">
        <v>-2827.47</v>
      </c>
      <c r="K119">
        <v>2145.25</v>
      </c>
      <c r="L119">
        <v>-8591.64</v>
      </c>
      <c r="M119">
        <v>280.077</v>
      </c>
      <c r="N119">
        <v>-1446.15</v>
      </c>
      <c r="O119">
        <v>-7599.12</v>
      </c>
      <c r="P119">
        <v>1844.74</v>
      </c>
      <c r="Q119">
        <v>-676.48599999999999</v>
      </c>
      <c r="R119">
        <v>-8287.59</v>
      </c>
      <c r="S119">
        <v>2042.27</v>
      </c>
      <c r="T119">
        <v>-2121.2800000000002</v>
      </c>
    </row>
    <row r="120" spans="1:20" x14ac:dyDescent="0.15">
      <c r="A120">
        <v>116</v>
      </c>
      <c r="B120">
        <v>1</v>
      </c>
      <c r="C120">
        <v>-1880.71</v>
      </c>
      <c r="D120">
        <v>901.52599999999995</v>
      </c>
      <c r="E120">
        <v>-3460.9</v>
      </c>
      <c r="F120">
        <v>10173.200000000001</v>
      </c>
      <c r="G120">
        <v>-3511.04</v>
      </c>
      <c r="H120">
        <v>-5321.18</v>
      </c>
      <c r="I120">
        <v>-7414.94</v>
      </c>
      <c r="J120">
        <v>-2487.4499999999998</v>
      </c>
      <c r="K120">
        <v>2088.86</v>
      </c>
      <c r="L120">
        <v>-8358.16</v>
      </c>
      <c r="M120">
        <v>173.55</v>
      </c>
      <c r="N120">
        <v>-1525.16</v>
      </c>
      <c r="O120">
        <v>-7173.01</v>
      </c>
      <c r="P120">
        <v>1853.19</v>
      </c>
      <c r="Q120">
        <v>-905.07</v>
      </c>
      <c r="R120">
        <v>-8117.58</v>
      </c>
      <c r="S120">
        <v>1954.82</v>
      </c>
      <c r="T120">
        <v>-2069.79</v>
      </c>
    </row>
    <row r="121" spans="1:20" x14ac:dyDescent="0.15">
      <c r="A121">
        <v>117</v>
      </c>
      <c r="B121">
        <v>0</v>
      </c>
      <c r="C121">
        <v>-2055.61</v>
      </c>
      <c r="D121">
        <v>1066.6300000000001</v>
      </c>
      <c r="E121">
        <v>-3479.98</v>
      </c>
      <c r="F121">
        <v>10370.700000000001</v>
      </c>
      <c r="G121">
        <v>-3270.47</v>
      </c>
      <c r="H121">
        <v>-5257.7</v>
      </c>
      <c r="I121">
        <v>-7351.46</v>
      </c>
      <c r="J121">
        <v>-2092.41</v>
      </c>
      <c r="K121">
        <v>1848.29</v>
      </c>
      <c r="L121">
        <v>-8054.11</v>
      </c>
      <c r="M121">
        <v>130.50200000000001</v>
      </c>
      <c r="N121">
        <v>-1628.14</v>
      </c>
      <c r="O121">
        <v>-6940.88</v>
      </c>
      <c r="P121">
        <v>1935.74</v>
      </c>
      <c r="Q121">
        <v>-1035.57</v>
      </c>
      <c r="R121">
        <v>-7908.07</v>
      </c>
      <c r="S121">
        <v>1793.25</v>
      </c>
      <c r="T121">
        <v>-2002.76</v>
      </c>
    </row>
    <row r="122" spans="1:20" x14ac:dyDescent="0.15">
      <c r="A122">
        <v>118</v>
      </c>
      <c r="B122">
        <v>1</v>
      </c>
      <c r="C122">
        <v>-2402.71</v>
      </c>
      <c r="D122">
        <v>1042.6600000000001</v>
      </c>
      <c r="E122">
        <v>-3301.53</v>
      </c>
      <c r="F122">
        <v>10520.3</v>
      </c>
      <c r="G122">
        <v>-3040.53</v>
      </c>
      <c r="H122">
        <v>-5175.1499999999996</v>
      </c>
      <c r="I122">
        <v>-7232.95</v>
      </c>
      <c r="J122">
        <v>-1733.32</v>
      </c>
      <c r="K122">
        <v>1690.27</v>
      </c>
      <c r="L122">
        <v>-7789.56</v>
      </c>
      <c r="M122">
        <v>229.93899999999999</v>
      </c>
      <c r="N122">
        <v>-1774.18</v>
      </c>
      <c r="O122">
        <v>-6889.39</v>
      </c>
      <c r="P122">
        <v>1851.84</v>
      </c>
      <c r="Q122">
        <v>-1145.6400000000001</v>
      </c>
      <c r="R122">
        <v>-7659.06</v>
      </c>
      <c r="S122">
        <v>1726.23</v>
      </c>
      <c r="T122">
        <v>-1951.27</v>
      </c>
    </row>
    <row r="123" spans="1:20" x14ac:dyDescent="0.15">
      <c r="A123">
        <v>119</v>
      </c>
      <c r="B123">
        <v>0</v>
      </c>
      <c r="C123">
        <v>-2639.74</v>
      </c>
      <c r="D123">
        <v>999.61</v>
      </c>
      <c r="E123">
        <v>-3105.36</v>
      </c>
      <c r="F123">
        <v>10523.8</v>
      </c>
      <c r="G123">
        <v>-2717.4</v>
      </c>
      <c r="H123">
        <v>-5223.09</v>
      </c>
      <c r="I123">
        <v>-7090.46</v>
      </c>
      <c r="J123">
        <v>-1468.77</v>
      </c>
      <c r="K123">
        <v>1520.27</v>
      </c>
      <c r="L123">
        <v>-7540.55</v>
      </c>
      <c r="M123">
        <v>466.96699999999998</v>
      </c>
      <c r="N123">
        <v>-1844.75</v>
      </c>
      <c r="O123">
        <v>-6870.31</v>
      </c>
      <c r="P123">
        <v>1635.23</v>
      </c>
      <c r="Q123">
        <v>-1121.67</v>
      </c>
      <c r="R123">
        <v>-7358.56</v>
      </c>
      <c r="S123">
        <v>1710.7</v>
      </c>
      <c r="T123">
        <v>-1872.26</v>
      </c>
    </row>
    <row r="124" spans="1:20" x14ac:dyDescent="0.15">
      <c r="A124">
        <v>120</v>
      </c>
      <c r="B124">
        <v>1</v>
      </c>
      <c r="C124">
        <v>-2876.77</v>
      </c>
      <c r="D124">
        <v>1039.1099999999999</v>
      </c>
      <c r="E124">
        <v>-3292.24</v>
      </c>
      <c r="F124">
        <v>10420.9</v>
      </c>
      <c r="G124">
        <v>-2595.34</v>
      </c>
      <c r="H124">
        <v>-5429.05</v>
      </c>
      <c r="I124">
        <v>-6916.91</v>
      </c>
      <c r="J124">
        <v>-1219.76</v>
      </c>
      <c r="K124">
        <v>1334.73</v>
      </c>
      <c r="L124">
        <v>-7299.97</v>
      </c>
      <c r="M124">
        <v>644.06500000000005</v>
      </c>
      <c r="N124">
        <v>-1817.23</v>
      </c>
      <c r="O124">
        <v>-6928.9</v>
      </c>
      <c r="P124">
        <v>1496.3</v>
      </c>
      <c r="Q124">
        <v>-1054.6500000000001</v>
      </c>
      <c r="R124">
        <v>-7050.96</v>
      </c>
      <c r="S124">
        <v>1750.2</v>
      </c>
      <c r="T124">
        <v>-1817.23</v>
      </c>
    </row>
    <row r="125" spans="1:20" x14ac:dyDescent="0.15">
      <c r="A125">
        <v>121</v>
      </c>
      <c r="B125">
        <v>0</v>
      </c>
      <c r="C125">
        <v>-3185.71</v>
      </c>
      <c r="D125">
        <v>1030.68</v>
      </c>
      <c r="E125">
        <v>-3678.85</v>
      </c>
      <c r="F125">
        <v>10238.9</v>
      </c>
      <c r="G125">
        <v>-2543.85</v>
      </c>
      <c r="H125">
        <v>-5721.12</v>
      </c>
      <c r="I125">
        <v>-6798.4</v>
      </c>
      <c r="J125">
        <v>-991.17100000000005</v>
      </c>
      <c r="K125">
        <v>1176.71</v>
      </c>
      <c r="L125">
        <v>-7141.95</v>
      </c>
      <c r="M125">
        <v>647.61199999999997</v>
      </c>
      <c r="N125">
        <v>-1793.26</v>
      </c>
      <c r="O125">
        <v>-6897.83</v>
      </c>
      <c r="P125">
        <v>1267.71</v>
      </c>
      <c r="Q125">
        <v>-1039.1099999999999</v>
      </c>
      <c r="R125">
        <v>-6853.43</v>
      </c>
      <c r="S125">
        <v>1777.72</v>
      </c>
      <c r="T125">
        <v>-1817.23</v>
      </c>
    </row>
    <row r="126" spans="1:20" x14ac:dyDescent="0.15">
      <c r="A126">
        <v>122</v>
      </c>
      <c r="B126">
        <v>1</v>
      </c>
      <c r="C126">
        <v>-3755.65</v>
      </c>
      <c r="D126">
        <v>852.23500000000001</v>
      </c>
      <c r="E126">
        <v>-3895.45</v>
      </c>
      <c r="F126">
        <v>10025.799999999999</v>
      </c>
      <c r="G126">
        <v>-2536.75</v>
      </c>
      <c r="H126">
        <v>-5898.22</v>
      </c>
      <c r="I126">
        <v>-6667.9</v>
      </c>
      <c r="J126">
        <v>-728.83199999999999</v>
      </c>
      <c r="K126">
        <v>1042.6600000000001</v>
      </c>
      <c r="L126">
        <v>-7043.86</v>
      </c>
      <c r="M126">
        <v>460.73399999999998</v>
      </c>
      <c r="N126">
        <v>-1762.19</v>
      </c>
      <c r="O126">
        <v>-6940.88</v>
      </c>
      <c r="P126">
        <v>1137.21</v>
      </c>
      <c r="Q126">
        <v>-1030.68</v>
      </c>
      <c r="R126">
        <v>-6655.91</v>
      </c>
      <c r="S126">
        <v>1765.74</v>
      </c>
      <c r="T126">
        <v>-1805.24</v>
      </c>
    </row>
    <row r="127" spans="1:20" x14ac:dyDescent="0.15">
      <c r="A127">
        <v>123</v>
      </c>
      <c r="B127">
        <v>0</v>
      </c>
      <c r="C127">
        <v>-4509.79</v>
      </c>
      <c r="D127">
        <v>596.12300000000005</v>
      </c>
      <c r="E127">
        <v>-3962.48</v>
      </c>
      <c r="F127">
        <v>9879.7800000000007</v>
      </c>
      <c r="G127">
        <v>-2766.68</v>
      </c>
      <c r="H127">
        <v>-5901.77</v>
      </c>
      <c r="I127">
        <v>-6485.91</v>
      </c>
      <c r="J127">
        <v>-172.21799999999999</v>
      </c>
      <c r="K127">
        <v>999.60799999999995</v>
      </c>
      <c r="L127">
        <v>-7131.31</v>
      </c>
      <c r="M127">
        <v>38.168199999999999</v>
      </c>
      <c r="N127">
        <v>-1805.24</v>
      </c>
      <c r="O127">
        <v>-6877.41</v>
      </c>
      <c r="P127">
        <v>1027.1300000000001</v>
      </c>
      <c r="Q127">
        <v>-948.11800000000005</v>
      </c>
      <c r="R127">
        <v>-6470.37</v>
      </c>
      <c r="S127">
        <v>1726.23</v>
      </c>
      <c r="T127">
        <v>-1789.71</v>
      </c>
    </row>
    <row r="128" spans="1:20" x14ac:dyDescent="0.15">
      <c r="A128">
        <v>124</v>
      </c>
      <c r="B128">
        <v>1</v>
      </c>
      <c r="C128">
        <v>-5109.46</v>
      </c>
      <c r="D128">
        <v>429.67</v>
      </c>
      <c r="E128">
        <v>-3954.04</v>
      </c>
      <c r="F128">
        <v>9821.19</v>
      </c>
      <c r="G128">
        <v>-3137.76</v>
      </c>
      <c r="H128">
        <v>-5798.79</v>
      </c>
      <c r="I128">
        <v>-6141.02</v>
      </c>
      <c r="J128">
        <v>205.959</v>
      </c>
      <c r="K128">
        <v>1039.1099999999999</v>
      </c>
      <c r="L128">
        <v>-7244.94</v>
      </c>
      <c r="M128">
        <v>-272.98399999999998</v>
      </c>
      <c r="N128">
        <v>-1765.74</v>
      </c>
      <c r="O128">
        <v>-6758.89</v>
      </c>
      <c r="P128">
        <v>1027.1300000000001</v>
      </c>
      <c r="Q128">
        <v>-936.13300000000004</v>
      </c>
      <c r="R128">
        <v>-6312.35</v>
      </c>
      <c r="S128">
        <v>1698.71</v>
      </c>
      <c r="T128">
        <v>-1817.23</v>
      </c>
    </row>
    <row r="129" spans="1:20" x14ac:dyDescent="0.15">
      <c r="A129">
        <v>125</v>
      </c>
      <c r="B129">
        <v>0</v>
      </c>
      <c r="C129">
        <v>-5651.87</v>
      </c>
      <c r="D129">
        <v>141.15299999999999</v>
      </c>
      <c r="E129">
        <v>-3727.67</v>
      </c>
      <c r="F129">
        <v>9864.25</v>
      </c>
      <c r="G129">
        <v>-3585.63</v>
      </c>
      <c r="H129">
        <v>-5604.82</v>
      </c>
      <c r="I129">
        <v>-5572.42</v>
      </c>
      <c r="J129">
        <v>88.3322</v>
      </c>
      <c r="K129">
        <v>970.75599999999997</v>
      </c>
      <c r="L129">
        <v>-7106</v>
      </c>
      <c r="M129">
        <v>-343.56</v>
      </c>
      <c r="N129">
        <v>-1738.22</v>
      </c>
      <c r="O129">
        <v>-6628.39</v>
      </c>
      <c r="P129">
        <v>1003.16</v>
      </c>
      <c r="Q129">
        <v>-896.62900000000002</v>
      </c>
      <c r="R129">
        <v>-6154.34</v>
      </c>
      <c r="S129">
        <v>1698.71</v>
      </c>
      <c r="T129">
        <v>-1817.23</v>
      </c>
    </row>
    <row r="130" spans="1:20" x14ac:dyDescent="0.15">
      <c r="A130">
        <v>126</v>
      </c>
      <c r="B130">
        <v>1</v>
      </c>
      <c r="C130">
        <v>-6417.99</v>
      </c>
      <c r="D130">
        <v>-450.524</v>
      </c>
      <c r="E130">
        <v>-3385.44</v>
      </c>
      <c r="F130">
        <v>9944.59</v>
      </c>
      <c r="G130">
        <v>-3748.98</v>
      </c>
      <c r="H130">
        <v>-5304.32</v>
      </c>
      <c r="I130">
        <v>-5130.76</v>
      </c>
      <c r="J130">
        <v>-746.14700000000005</v>
      </c>
      <c r="K130">
        <v>630.75</v>
      </c>
      <c r="L130">
        <v>-6853.44</v>
      </c>
      <c r="M130">
        <v>-316.03899999999999</v>
      </c>
      <c r="N130">
        <v>-1726.23</v>
      </c>
      <c r="O130">
        <v>-6566.25</v>
      </c>
      <c r="P130">
        <v>924.15</v>
      </c>
      <c r="Q130">
        <v>-845.14</v>
      </c>
      <c r="R130">
        <v>-6020.29</v>
      </c>
      <c r="S130">
        <v>1662.76</v>
      </c>
      <c r="T130">
        <v>-1817.23</v>
      </c>
    </row>
    <row r="131" spans="1:20" x14ac:dyDescent="0.15">
      <c r="A131">
        <v>127</v>
      </c>
      <c r="B131">
        <v>0</v>
      </c>
      <c r="C131">
        <v>-7057.17</v>
      </c>
      <c r="D131">
        <v>-1579.3</v>
      </c>
      <c r="E131">
        <v>-3429.82</v>
      </c>
      <c r="F131">
        <v>10276.200000000001</v>
      </c>
      <c r="G131">
        <v>-2923.36</v>
      </c>
      <c r="H131">
        <v>-5104.57</v>
      </c>
      <c r="I131">
        <v>-4938.12</v>
      </c>
      <c r="J131">
        <v>-1593.51</v>
      </c>
      <c r="K131">
        <v>307.608</v>
      </c>
      <c r="L131">
        <v>-6619.97</v>
      </c>
      <c r="M131">
        <v>-256.11900000000003</v>
      </c>
      <c r="N131">
        <v>-1686.73</v>
      </c>
      <c r="O131">
        <v>-6676.33</v>
      </c>
      <c r="P131">
        <v>869.10799999999995</v>
      </c>
      <c r="Q131">
        <v>-742.16200000000003</v>
      </c>
      <c r="R131">
        <v>-5929.29</v>
      </c>
      <c r="S131">
        <v>1592.18</v>
      </c>
      <c r="T131">
        <v>-1829.21</v>
      </c>
    </row>
    <row r="132" spans="1:20" x14ac:dyDescent="0.15">
      <c r="A132">
        <v>128</v>
      </c>
      <c r="B132">
        <v>1</v>
      </c>
      <c r="C132">
        <v>-7615.11</v>
      </c>
      <c r="D132">
        <v>-2248.23</v>
      </c>
      <c r="E132">
        <v>-3295.35</v>
      </c>
      <c r="F132">
        <v>10349</v>
      </c>
      <c r="G132">
        <v>-3103.12</v>
      </c>
      <c r="H132">
        <v>-5070.8500000000004</v>
      </c>
      <c r="I132">
        <v>-4902.17</v>
      </c>
      <c r="J132">
        <v>-1956.16</v>
      </c>
      <c r="K132">
        <v>197.52500000000001</v>
      </c>
      <c r="L132">
        <v>-6411.78</v>
      </c>
      <c r="M132">
        <v>-154.46600000000001</v>
      </c>
      <c r="N132">
        <v>-1683.17</v>
      </c>
      <c r="O132">
        <v>-6688.32</v>
      </c>
      <c r="P132">
        <v>833.15700000000004</v>
      </c>
      <c r="Q132">
        <v>-668.03</v>
      </c>
      <c r="R132">
        <v>-5834.75</v>
      </c>
      <c r="S132">
        <v>1595.73</v>
      </c>
      <c r="T132">
        <v>-1868.72</v>
      </c>
    </row>
    <row r="133" spans="1:20" x14ac:dyDescent="0.15">
      <c r="A133">
        <v>129</v>
      </c>
      <c r="B133">
        <v>0</v>
      </c>
      <c r="C133">
        <v>-8257.85</v>
      </c>
      <c r="D133">
        <v>-2462.61</v>
      </c>
      <c r="E133">
        <v>-2511.46</v>
      </c>
      <c r="F133">
        <v>10229.5</v>
      </c>
      <c r="G133">
        <v>-3384.12</v>
      </c>
      <c r="H133">
        <v>-4668.6899999999996</v>
      </c>
      <c r="I133">
        <v>-4771.67</v>
      </c>
      <c r="J133">
        <v>-2153.6799999999998</v>
      </c>
      <c r="K133">
        <v>197.52500000000001</v>
      </c>
      <c r="L133">
        <v>-6523.19</v>
      </c>
      <c r="M133">
        <v>-320.91399999999999</v>
      </c>
      <c r="N133">
        <v>-1798.13</v>
      </c>
      <c r="O133">
        <v>-6691.87</v>
      </c>
      <c r="P133">
        <v>774.56100000000004</v>
      </c>
      <c r="Q133">
        <v>-810.51099999999997</v>
      </c>
      <c r="R133">
        <v>-5807.22</v>
      </c>
      <c r="S133">
        <v>1516.73</v>
      </c>
      <c r="T133">
        <v>-1932.19</v>
      </c>
    </row>
    <row r="134" spans="1:20" x14ac:dyDescent="0.15">
      <c r="A134">
        <v>130</v>
      </c>
      <c r="B134">
        <v>1</v>
      </c>
      <c r="C134">
        <v>-8712.81</v>
      </c>
      <c r="D134">
        <v>-3064.93</v>
      </c>
      <c r="E134">
        <v>-2327.2399999999998</v>
      </c>
      <c r="F134">
        <v>10587.3</v>
      </c>
      <c r="G134">
        <v>-3009.49</v>
      </c>
      <c r="H134">
        <v>-4527.53</v>
      </c>
      <c r="I134">
        <v>-4637.62</v>
      </c>
      <c r="J134">
        <v>-2351.1999999999998</v>
      </c>
      <c r="K134">
        <v>161.57499999999999</v>
      </c>
      <c r="L134">
        <v>-6691.87</v>
      </c>
      <c r="M134">
        <v>-453.64800000000002</v>
      </c>
      <c r="N134">
        <v>-1875.83</v>
      </c>
      <c r="O134">
        <v>-6576.91</v>
      </c>
      <c r="P134">
        <v>829.60400000000004</v>
      </c>
      <c r="Q134">
        <v>-996.05100000000004</v>
      </c>
      <c r="R134">
        <v>-5819.21</v>
      </c>
      <c r="S134">
        <v>1437.72</v>
      </c>
      <c r="T134">
        <v>-2026.73</v>
      </c>
    </row>
    <row r="135" spans="1:20" x14ac:dyDescent="0.15">
      <c r="A135">
        <v>131</v>
      </c>
      <c r="B135">
        <v>0</v>
      </c>
      <c r="C135">
        <v>-9281.42</v>
      </c>
      <c r="D135">
        <v>-3932.71</v>
      </c>
      <c r="E135">
        <v>-2469.7199999999998</v>
      </c>
      <c r="F135">
        <v>10659.2</v>
      </c>
      <c r="G135">
        <v>-2916.25</v>
      </c>
      <c r="H135">
        <v>-4546.62</v>
      </c>
      <c r="I135">
        <v>-4522.66</v>
      </c>
      <c r="J135">
        <v>-2560.71</v>
      </c>
      <c r="K135">
        <v>19.094999999999999</v>
      </c>
      <c r="L135">
        <v>-6612.86</v>
      </c>
      <c r="M135">
        <v>-304.05599999999998</v>
      </c>
      <c r="N135">
        <v>-1774.17</v>
      </c>
      <c r="O135">
        <v>-6391.37</v>
      </c>
      <c r="P135">
        <v>829.60400000000004</v>
      </c>
      <c r="Q135">
        <v>-1130.0999999999999</v>
      </c>
      <c r="R135">
        <v>-5846.73</v>
      </c>
      <c r="S135">
        <v>1358.71</v>
      </c>
      <c r="T135">
        <v>-2066.2399999999998</v>
      </c>
    </row>
    <row r="136" spans="1:20" x14ac:dyDescent="0.15">
      <c r="A136">
        <v>132</v>
      </c>
      <c r="B136">
        <v>1</v>
      </c>
      <c r="C136">
        <v>-9735.07</v>
      </c>
      <c r="D136">
        <v>-4225.71</v>
      </c>
      <c r="E136">
        <v>-2619.31</v>
      </c>
      <c r="F136">
        <v>10908.2</v>
      </c>
      <c r="G136">
        <v>-3021.47</v>
      </c>
      <c r="H136">
        <v>-4488.0200000000004</v>
      </c>
      <c r="I136">
        <v>-4337.12</v>
      </c>
      <c r="J136">
        <v>-2833.68</v>
      </c>
      <c r="K136">
        <v>-154.46299999999999</v>
      </c>
      <c r="L136">
        <v>-6629.71</v>
      </c>
      <c r="M136">
        <v>-348.43099999999998</v>
      </c>
      <c r="N136">
        <v>-1892.68</v>
      </c>
      <c r="O136">
        <v>-6245.34</v>
      </c>
      <c r="P136">
        <v>841.58600000000001</v>
      </c>
      <c r="Q136">
        <v>-1209.1099999999999</v>
      </c>
      <c r="R136">
        <v>-5870.69</v>
      </c>
      <c r="S136">
        <v>1279.7</v>
      </c>
      <c r="T136">
        <v>-2081.7800000000002</v>
      </c>
    </row>
    <row r="137" spans="1:20" x14ac:dyDescent="0.15">
      <c r="A137">
        <v>133</v>
      </c>
      <c r="B137">
        <v>0</v>
      </c>
      <c r="C137">
        <v>-10063.1</v>
      </c>
      <c r="D137">
        <v>-3890.58</v>
      </c>
      <c r="E137">
        <v>-2730.71</v>
      </c>
      <c r="F137">
        <v>11112.9</v>
      </c>
      <c r="G137">
        <v>-2799.98</v>
      </c>
      <c r="H137">
        <v>-4567.03</v>
      </c>
      <c r="I137">
        <v>-4203.0600000000004</v>
      </c>
      <c r="J137">
        <v>-3201.21</v>
      </c>
      <c r="K137">
        <v>-249.012</v>
      </c>
      <c r="L137">
        <v>-6830.8</v>
      </c>
      <c r="M137">
        <v>-513.56399999999996</v>
      </c>
      <c r="N137">
        <v>-1963.26</v>
      </c>
      <c r="O137">
        <v>-6138.8</v>
      </c>
      <c r="P137">
        <v>869.10799999999995</v>
      </c>
      <c r="Q137">
        <v>-1264.1600000000001</v>
      </c>
      <c r="R137">
        <v>-5973.67</v>
      </c>
      <c r="S137">
        <v>1236.6400000000001</v>
      </c>
      <c r="T137">
        <v>-2090.1999999999998</v>
      </c>
    </row>
    <row r="138" spans="1:20" x14ac:dyDescent="0.15">
      <c r="A138">
        <v>134</v>
      </c>
      <c r="B138">
        <v>1</v>
      </c>
      <c r="C138">
        <v>-10406.6</v>
      </c>
      <c r="D138">
        <v>-3717.02</v>
      </c>
      <c r="E138">
        <v>-3007.24</v>
      </c>
      <c r="F138">
        <v>11104.4</v>
      </c>
      <c r="G138">
        <v>-2487.5</v>
      </c>
      <c r="H138">
        <v>-4693.97</v>
      </c>
      <c r="I138">
        <v>-4076.13</v>
      </c>
      <c r="J138">
        <v>-3560.31</v>
      </c>
      <c r="K138">
        <v>-252.57</v>
      </c>
      <c r="L138">
        <v>-6877.42</v>
      </c>
      <c r="M138">
        <v>-405.72500000000002</v>
      </c>
      <c r="N138">
        <v>-1959.71</v>
      </c>
      <c r="O138">
        <v>-6107.72</v>
      </c>
      <c r="P138">
        <v>881.09100000000001</v>
      </c>
      <c r="Q138">
        <v>-1300.0999999999999</v>
      </c>
      <c r="R138">
        <v>-6107.72</v>
      </c>
      <c r="S138">
        <v>1240.19</v>
      </c>
      <c r="T138">
        <v>-2184.75</v>
      </c>
    </row>
    <row r="139" spans="1:20" x14ac:dyDescent="0.15">
      <c r="A139">
        <v>135</v>
      </c>
      <c r="B139">
        <v>0</v>
      </c>
      <c r="C139">
        <v>-10746.6</v>
      </c>
      <c r="D139">
        <v>-3490.67</v>
      </c>
      <c r="E139">
        <v>-3187.92</v>
      </c>
      <c r="F139">
        <v>10962</v>
      </c>
      <c r="G139">
        <v>-2176.33</v>
      </c>
      <c r="H139">
        <v>-4954.96</v>
      </c>
      <c r="I139">
        <v>-3899.01</v>
      </c>
      <c r="J139">
        <v>-3776.93</v>
      </c>
      <c r="K139">
        <v>-125.634</v>
      </c>
      <c r="L139">
        <v>-6758.9</v>
      </c>
      <c r="M139">
        <v>-50.183399999999999</v>
      </c>
      <c r="N139">
        <v>-2062.6799999999998</v>
      </c>
      <c r="O139">
        <v>-6198.71</v>
      </c>
      <c r="P139">
        <v>908.61300000000006</v>
      </c>
      <c r="Q139">
        <v>-1394.65</v>
      </c>
      <c r="R139">
        <v>-6174.75</v>
      </c>
      <c r="S139">
        <v>1185.1500000000001</v>
      </c>
      <c r="T139">
        <v>-2224.2600000000002</v>
      </c>
    </row>
    <row r="140" spans="1:20" x14ac:dyDescent="0.15">
      <c r="A140">
        <v>136</v>
      </c>
      <c r="B140">
        <v>1</v>
      </c>
      <c r="C140">
        <v>-11273.5</v>
      </c>
      <c r="D140">
        <v>-3016.62</v>
      </c>
      <c r="E140">
        <v>-3100.49</v>
      </c>
      <c r="F140">
        <v>10800.4</v>
      </c>
      <c r="G140">
        <v>-2129.71</v>
      </c>
      <c r="H140">
        <v>-5199.1099999999997</v>
      </c>
      <c r="I140">
        <v>-4039.23</v>
      </c>
      <c r="J140">
        <v>-3724.14</v>
      </c>
      <c r="K140">
        <v>63.468000000000004</v>
      </c>
      <c r="L140">
        <v>-6676.33</v>
      </c>
      <c r="M140">
        <v>317.33999999999997</v>
      </c>
      <c r="N140">
        <v>-2208.7199999999998</v>
      </c>
      <c r="O140">
        <v>-6341.19</v>
      </c>
      <c r="P140">
        <v>908.61300000000006</v>
      </c>
      <c r="Q140">
        <v>-1410.2</v>
      </c>
      <c r="R140">
        <v>-6226.24</v>
      </c>
      <c r="S140">
        <v>1161.18</v>
      </c>
      <c r="T140">
        <v>-2251.7800000000002</v>
      </c>
    </row>
    <row r="141" spans="1:20" x14ac:dyDescent="0.15">
      <c r="A141">
        <v>137</v>
      </c>
      <c r="B141">
        <v>0</v>
      </c>
      <c r="C141">
        <v>-12139</v>
      </c>
      <c r="D141">
        <v>-2638.41</v>
      </c>
      <c r="E141">
        <v>-2902.96</v>
      </c>
      <c r="F141">
        <v>10841.2</v>
      </c>
      <c r="G141">
        <v>-2236.2399999999998</v>
      </c>
      <c r="H141">
        <v>-5361.99</v>
      </c>
      <c r="I141">
        <v>-4580.3100000000004</v>
      </c>
      <c r="J141">
        <v>-3404.55</v>
      </c>
      <c r="K141">
        <v>178.42099999999999</v>
      </c>
      <c r="L141">
        <v>-6748.22</v>
      </c>
      <c r="M141">
        <v>520.68600000000004</v>
      </c>
      <c r="N141">
        <v>-2327.23</v>
      </c>
      <c r="O141">
        <v>-6526.73</v>
      </c>
      <c r="P141">
        <v>956.53899999999999</v>
      </c>
      <c r="Q141">
        <v>-1334.75</v>
      </c>
      <c r="R141">
        <v>-6353.17</v>
      </c>
      <c r="S141">
        <v>1082.18</v>
      </c>
      <c r="T141">
        <v>-2263.7600000000002</v>
      </c>
    </row>
    <row r="142" spans="1:20" x14ac:dyDescent="0.15">
      <c r="A142">
        <v>138</v>
      </c>
      <c r="B142">
        <v>1</v>
      </c>
      <c r="C142">
        <v>-13087.1</v>
      </c>
      <c r="D142">
        <v>-2660.11</v>
      </c>
      <c r="E142">
        <v>-2705.44</v>
      </c>
      <c r="F142">
        <v>11157.2</v>
      </c>
      <c r="G142">
        <v>-2351.19</v>
      </c>
      <c r="H142">
        <v>-5693.57</v>
      </c>
      <c r="I142">
        <v>-5033.96</v>
      </c>
      <c r="J142">
        <v>-3167.52</v>
      </c>
      <c r="K142">
        <v>423.86799999999999</v>
      </c>
      <c r="L142">
        <v>-6997.23</v>
      </c>
      <c r="M142">
        <v>451.392</v>
      </c>
      <c r="N142">
        <v>-2385.84</v>
      </c>
      <c r="O142">
        <v>-6636.83</v>
      </c>
      <c r="P142">
        <v>1066.6300000000001</v>
      </c>
      <c r="Q142">
        <v>-1236.6300000000001</v>
      </c>
      <c r="R142">
        <v>-6566.24</v>
      </c>
      <c r="S142">
        <v>1039.1099999999999</v>
      </c>
      <c r="T142">
        <v>-2327.23</v>
      </c>
    </row>
    <row r="143" spans="1:20" x14ac:dyDescent="0.15">
      <c r="A143">
        <v>139</v>
      </c>
      <c r="B143">
        <v>0</v>
      </c>
      <c r="C143">
        <v>-13963.4</v>
      </c>
      <c r="D143">
        <v>-3142.58</v>
      </c>
      <c r="E143">
        <v>-2567.8200000000002</v>
      </c>
      <c r="F143">
        <v>11329.5</v>
      </c>
      <c r="G143">
        <v>-2177.31</v>
      </c>
      <c r="H143">
        <v>-5742.47</v>
      </c>
      <c r="I143">
        <v>-5338.02</v>
      </c>
      <c r="J143">
        <v>-2942.47</v>
      </c>
      <c r="K143">
        <v>767.43</v>
      </c>
      <c r="L143">
        <v>-7225.84</v>
      </c>
      <c r="M143">
        <v>791.39099999999996</v>
      </c>
      <c r="N143">
        <v>-2342.77</v>
      </c>
      <c r="O143">
        <v>-6672.77</v>
      </c>
      <c r="P143">
        <v>1126.54</v>
      </c>
      <c r="Q143">
        <v>-1264.1600000000001</v>
      </c>
      <c r="R143">
        <v>-6700.29</v>
      </c>
      <c r="S143">
        <v>1102.58</v>
      </c>
      <c r="T143">
        <v>-2409.8000000000002</v>
      </c>
    </row>
    <row r="144" spans="1:20" x14ac:dyDescent="0.15">
      <c r="A144">
        <v>140</v>
      </c>
      <c r="B144">
        <v>1</v>
      </c>
      <c r="C144">
        <v>-14614.6</v>
      </c>
      <c r="D144">
        <v>-3735.15</v>
      </c>
      <c r="E144">
        <v>-2579.8000000000002</v>
      </c>
      <c r="F144">
        <v>11219.4</v>
      </c>
      <c r="G144">
        <v>-1677.33</v>
      </c>
      <c r="H144">
        <v>-5364.25</v>
      </c>
      <c r="I144">
        <v>-5566.63</v>
      </c>
      <c r="J144">
        <v>-2816.83</v>
      </c>
      <c r="K144">
        <v>1059.51</v>
      </c>
      <c r="L144">
        <v>-7344.35</v>
      </c>
      <c r="M144">
        <v>1114.56</v>
      </c>
      <c r="N144">
        <v>-2394.2600000000002</v>
      </c>
      <c r="O144">
        <v>-6815.25</v>
      </c>
      <c r="P144">
        <v>1264.1600000000001</v>
      </c>
      <c r="Q144">
        <v>-1324.06</v>
      </c>
      <c r="R144">
        <v>-6779.3</v>
      </c>
      <c r="S144">
        <v>1185.1500000000001</v>
      </c>
      <c r="T144">
        <v>-2397.8200000000002</v>
      </c>
    </row>
    <row r="145" spans="1:20" x14ac:dyDescent="0.15">
      <c r="A145">
        <v>141</v>
      </c>
      <c r="B145">
        <v>0</v>
      </c>
      <c r="C145">
        <v>-15200</v>
      </c>
      <c r="D145">
        <v>-4399.6000000000004</v>
      </c>
      <c r="E145">
        <v>-2535.44</v>
      </c>
      <c r="F145">
        <v>11303.3</v>
      </c>
      <c r="G145">
        <v>-2232.67</v>
      </c>
      <c r="H145">
        <v>-5218.21</v>
      </c>
      <c r="I145">
        <v>-5685.15</v>
      </c>
      <c r="J145">
        <v>-2856.34</v>
      </c>
      <c r="K145">
        <v>1284.55</v>
      </c>
      <c r="L145">
        <v>-7534.75</v>
      </c>
      <c r="M145">
        <v>1116.83</v>
      </c>
      <c r="N145">
        <v>-2437.33</v>
      </c>
      <c r="O145">
        <v>-7036.73</v>
      </c>
      <c r="P145">
        <v>1312.08</v>
      </c>
      <c r="Q145">
        <v>-1497.62</v>
      </c>
      <c r="R145">
        <v>-6882.27</v>
      </c>
      <c r="S145">
        <v>1209.1099999999999</v>
      </c>
      <c r="T145">
        <v>-2406.2399999999998</v>
      </c>
    </row>
    <row r="146" spans="1:20" x14ac:dyDescent="0.15">
      <c r="A146">
        <v>142</v>
      </c>
      <c r="B146">
        <v>1</v>
      </c>
      <c r="C146">
        <v>-15950.6</v>
      </c>
      <c r="D146">
        <v>-5372.96</v>
      </c>
      <c r="E146">
        <v>-2358.3200000000002</v>
      </c>
      <c r="F146">
        <v>11591.8</v>
      </c>
      <c r="G146">
        <v>-2334.36</v>
      </c>
      <c r="H146">
        <v>-5003.8599999999997</v>
      </c>
      <c r="I146">
        <v>-5815.64</v>
      </c>
      <c r="J146">
        <v>-2883.86</v>
      </c>
      <c r="K146">
        <v>1446.14</v>
      </c>
      <c r="L146">
        <v>-7854.35</v>
      </c>
      <c r="M146">
        <v>701.38900000000001</v>
      </c>
      <c r="N146">
        <v>-2421.7800000000002</v>
      </c>
      <c r="O146">
        <v>-7313.26</v>
      </c>
      <c r="P146">
        <v>1470.1</v>
      </c>
      <c r="Q146">
        <v>-1580.2</v>
      </c>
      <c r="R146">
        <v>-7100.19</v>
      </c>
      <c r="S146">
        <v>1276.1400000000001</v>
      </c>
      <c r="T146">
        <v>-2476.83</v>
      </c>
    </row>
    <row r="147" spans="1:20" x14ac:dyDescent="0.15">
      <c r="A147">
        <v>143</v>
      </c>
      <c r="B147">
        <v>0</v>
      </c>
      <c r="C147">
        <v>-16581.400000000001</v>
      </c>
      <c r="D147">
        <v>-6700.57</v>
      </c>
      <c r="E147">
        <v>-2294.85</v>
      </c>
      <c r="F147">
        <v>11883.9</v>
      </c>
      <c r="G147">
        <v>-2239.8000000000002</v>
      </c>
      <c r="H147">
        <v>-4533.37</v>
      </c>
      <c r="I147">
        <v>-5997.62</v>
      </c>
      <c r="J147">
        <v>-2895.84</v>
      </c>
      <c r="K147">
        <v>1501.19</v>
      </c>
      <c r="L147">
        <v>-8091.38</v>
      </c>
      <c r="M147">
        <v>316.03899999999999</v>
      </c>
      <c r="N147">
        <v>-2413.37</v>
      </c>
      <c r="O147">
        <v>-7577.81</v>
      </c>
      <c r="P147">
        <v>1580.2</v>
      </c>
      <c r="Q147">
        <v>-1580.2</v>
      </c>
      <c r="R147">
        <v>-7419.79</v>
      </c>
      <c r="S147">
        <v>1339.6</v>
      </c>
      <c r="T147">
        <v>-2473.2600000000002</v>
      </c>
    </row>
    <row r="148" spans="1:20" x14ac:dyDescent="0.15">
      <c r="A148">
        <v>144</v>
      </c>
      <c r="B148">
        <v>1</v>
      </c>
      <c r="C148">
        <v>-17488</v>
      </c>
      <c r="D148">
        <v>-8011.36</v>
      </c>
      <c r="E148">
        <v>-2643.53</v>
      </c>
      <c r="F148">
        <v>12108.9</v>
      </c>
      <c r="G148">
        <v>-2260.19</v>
      </c>
      <c r="H148">
        <v>-4028.22</v>
      </c>
      <c r="I148">
        <v>-6186.73</v>
      </c>
      <c r="J148">
        <v>-2887.43</v>
      </c>
      <c r="K148">
        <v>1537.13</v>
      </c>
      <c r="L148">
        <v>-8268.51</v>
      </c>
      <c r="M148">
        <v>483.75099999999998</v>
      </c>
      <c r="N148">
        <v>-2294.85</v>
      </c>
      <c r="O148">
        <v>-7802.86</v>
      </c>
      <c r="P148">
        <v>1580.2</v>
      </c>
      <c r="Q148">
        <v>-1568.22</v>
      </c>
      <c r="R148">
        <v>-7632.86</v>
      </c>
      <c r="S148">
        <v>1434.16</v>
      </c>
      <c r="T148">
        <v>-2528.3200000000002</v>
      </c>
    </row>
    <row r="149" spans="1:20" x14ac:dyDescent="0.15">
      <c r="A149">
        <v>145</v>
      </c>
      <c r="B149">
        <v>0</v>
      </c>
      <c r="C149">
        <v>-18858.099999999999</v>
      </c>
      <c r="D149">
        <v>-9037.2000000000007</v>
      </c>
      <c r="E149">
        <v>-3622.47</v>
      </c>
      <c r="F149">
        <v>12294.4</v>
      </c>
      <c r="G149">
        <v>-2370.3000000000002</v>
      </c>
      <c r="H149">
        <v>-3693.07</v>
      </c>
      <c r="I149">
        <v>-6301.67</v>
      </c>
      <c r="J149">
        <v>-2792.87</v>
      </c>
      <c r="K149">
        <v>1631.68</v>
      </c>
      <c r="L149">
        <v>-8343.9500000000007</v>
      </c>
      <c r="M149">
        <v>893.06700000000001</v>
      </c>
      <c r="N149">
        <v>-2200.3000000000002</v>
      </c>
      <c r="O149">
        <v>-7964.45</v>
      </c>
      <c r="P149">
        <v>1556.24</v>
      </c>
      <c r="Q149">
        <v>-1624.55</v>
      </c>
      <c r="R149">
        <v>-7766.92</v>
      </c>
      <c r="S149">
        <v>1473.66</v>
      </c>
      <c r="T149">
        <v>-2540.29</v>
      </c>
    </row>
    <row r="150" spans="1:20" x14ac:dyDescent="0.15">
      <c r="A150">
        <v>146</v>
      </c>
      <c r="B150">
        <v>1</v>
      </c>
      <c r="C150">
        <v>-18551.8</v>
      </c>
      <c r="D150">
        <v>-10889.8</v>
      </c>
      <c r="E150">
        <v>-2684.56</v>
      </c>
      <c r="F150">
        <v>12452.5</v>
      </c>
      <c r="G150">
        <v>-2334.36</v>
      </c>
      <c r="H150">
        <v>-3531.49</v>
      </c>
      <c r="I150">
        <v>-6511.18</v>
      </c>
      <c r="J150">
        <v>-2801.28</v>
      </c>
      <c r="K150">
        <v>1683.16</v>
      </c>
      <c r="L150">
        <v>-8537.91</v>
      </c>
      <c r="M150">
        <v>924.16099999999994</v>
      </c>
      <c r="N150">
        <v>-2184.75</v>
      </c>
      <c r="O150">
        <v>-8043.46</v>
      </c>
      <c r="P150">
        <v>1501.19</v>
      </c>
      <c r="Q150">
        <v>-1901.08</v>
      </c>
      <c r="R150">
        <v>-7857.91</v>
      </c>
      <c r="S150">
        <v>1525.14</v>
      </c>
      <c r="T150">
        <v>-2567.8200000000002</v>
      </c>
    </row>
    <row r="151" spans="1:20" x14ac:dyDescent="0.15">
      <c r="A151">
        <v>147</v>
      </c>
      <c r="B151">
        <v>0</v>
      </c>
      <c r="C151">
        <v>-18523</v>
      </c>
      <c r="D151">
        <v>-14759.8</v>
      </c>
      <c r="E151">
        <v>-748.29499999999996</v>
      </c>
      <c r="F151">
        <v>12622.5</v>
      </c>
      <c r="G151">
        <v>-2251.7800000000002</v>
      </c>
      <c r="H151">
        <v>-3440.5</v>
      </c>
      <c r="I151">
        <v>-6772.16</v>
      </c>
      <c r="J151">
        <v>-2931.77</v>
      </c>
      <c r="K151">
        <v>1822.07</v>
      </c>
      <c r="L151">
        <v>-8766.5300000000007</v>
      </c>
      <c r="M151">
        <v>833.173</v>
      </c>
      <c r="N151">
        <v>-2248.21</v>
      </c>
      <c r="O151">
        <v>-8110.49</v>
      </c>
      <c r="P151">
        <v>1429.32</v>
      </c>
      <c r="Q151">
        <v>-2105.7399999999998</v>
      </c>
      <c r="R151">
        <v>-8012.36</v>
      </c>
      <c r="S151">
        <v>1592.18</v>
      </c>
      <c r="T151">
        <v>-2567.8200000000002</v>
      </c>
    </row>
    <row r="152" spans="1:20" x14ac:dyDescent="0.15">
      <c r="A152">
        <v>148</v>
      </c>
      <c r="B152">
        <v>1</v>
      </c>
      <c r="C152">
        <v>-18186.5</v>
      </c>
      <c r="D152">
        <v>-16571.7</v>
      </c>
      <c r="E152">
        <v>-1609.23</v>
      </c>
      <c r="F152">
        <v>12772.1</v>
      </c>
      <c r="G152">
        <v>-2263.7600000000002</v>
      </c>
      <c r="H152">
        <v>-3369.9</v>
      </c>
      <c r="I152">
        <v>-7100.18</v>
      </c>
      <c r="J152">
        <v>-3101.77</v>
      </c>
      <c r="K152">
        <v>2122.56</v>
      </c>
      <c r="L152">
        <v>-8873.06</v>
      </c>
      <c r="M152">
        <v>834.44200000000001</v>
      </c>
      <c r="N152">
        <v>-2330.79</v>
      </c>
      <c r="O152">
        <v>-8161.97</v>
      </c>
      <c r="P152">
        <v>1204.27</v>
      </c>
      <c r="Q152">
        <v>-2145.2399999999998</v>
      </c>
      <c r="R152">
        <v>-8249.39</v>
      </c>
      <c r="S152">
        <v>1643.66</v>
      </c>
      <c r="T152">
        <v>-2591.7800000000002</v>
      </c>
    </row>
    <row r="153" spans="1:20" x14ac:dyDescent="0.15">
      <c r="A153">
        <v>149</v>
      </c>
      <c r="B153">
        <v>0</v>
      </c>
      <c r="C153">
        <v>-17640.599999999999</v>
      </c>
      <c r="D153">
        <v>-16218.4</v>
      </c>
      <c r="E153">
        <v>-2549.7399999999998</v>
      </c>
      <c r="F153">
        <v>12835.5</v>
      </c>
      <c r="G153">
        <v>-2339.1999999999998</v>
      </c>
      <c r="H153">
        <v>-3397.42</v>
      </c>
      <c r="I153">
        <v>-7479.67</v>
      </c>
      <c r="J153">
        <v>-3311.27</v>
      </c>
      <c r="K153">
        <v>2418.21</v>
      </c>
      <c r="L153">
        <v>-8988</v>
      </c>
      <c r="M153">
        <v>1110.97</v>
      </c>
      <c r="N153">
        <v>-2306.83</v>
      </c>
      <c r="O153">
        <v>-8229</v>
      </c>
      <c r="P153">
        <v>1066.6300000000001</v>
      </c>
      <c r="Q153">
        <v>-2268.59</v>
      </c>
      <c r="R153">
        <v>-8510.3700000000008</v>
      </c>
      <c r="S153">
        <v>1734.65</v>
      </c>
      <c r="T153">
        <v>-2670.79</v>
      </c>
    </row>
    <row r="154" spans="1:20" x14ac:dyDescent="0.15">
      <c r="A154">
        <v>150</v>
      </c>
      <c r="B154">
        <v>1</v>
      </c>
      <c r="C154">
        <v>-16977.5</v>
      </c>
      <c r="D154">
        <v>-16309.9</v>
      </c>
      <c r="E154">
        <v>-1826.68</v>
      </c>
      <c r="F154">
        <v>13013.9</v>
      </c>
      <c r="G154">
        <v>-2449.31</v>
      </c>
      <c r="H154">
        <v>-3421.38</v>
      </c>
      <c r="I154">
        <v>-7890.27</v>
      </c>
      <c r="J154">
        <v>-3488.41</v>
      </c>
      <c r="K154">
        <v>2552.27</v>
      </c>
      <c r="L154">
        <v>-9173.5499999999993</v>
      </c>
      <c r="M154">
        <v>1351.57</v>
      </c>
      <c r="N154">
        <v>-2287.71</v>
      </c>
      <c r="O154">
        <v>-8268.51</v>
      </c>
      <c r="P154">
        <v>994.76700000000005</v>
      </c>
      <c r="Q154">
        <v>-2620.5700000000002</v>
      </c>
      <c r="R154">
        <v>-8802.4599999999991</v>
      </c>
      <c r="S154">
        <v>1829.2</v>
      </c>
      <c r="T154">
        <v>-2749.8</v>
      </c>
    </row>
    <row r="155" spans="1:20" x14ac:dyDescent="0.15">
      <c r="A155">
        <v>151</v>
      </c>
      <c r="B155">
        <v>0</v>
      </c>
      <c r="C155">
        <v>-16220.8</v>
      </c>
      <c r="D155">
        <v>-17994.099999999999</v>
      </c>
      <c r="E155">
        <v>-740.72299999999996</v>
      </c>
      <c r="F155">
        <v>13318</v>
      </c>
      <c r="G155">
        <v>-2401.4</v>
      </c>
      <c r="H155">
        <v>-3500.39</v>
      </c>
      <c r="I155">
        <v>-8233.83</v>
      </c>
      <c r="J155">
        <v>-3563.85</v>
      </c>
      <c r="K155">
        <v>2643.26</v>
      </c>
      <c r="L155">
        <v>-9271.68</v>
      </c>
      <c r="M155">
        <v>1401.8</v>
      </c>
      <c r="N155">
        <v>-2454.14</v>
      </c>
      <c r="O155">
        <v>-8343.94</v>
      </c>
      <c r="P155">
        <v>817.62599999999998</v>
      </c>
      <c r="Q155">
        <v>-3031.16</v>
      </c>
      <c r="R155">
        <v>-9051.4599999999991</v>
      </c>
      <c r="S155">
        <v>1892.66</v>
      </c>
      <c r="T155">
        <v>-2816.83</v>
      </c>
    </row>
    <row r="156" spans="1:20" x14ac:dyDescent="0.15">
      <c r="A156">
        <v>152</v>
      </c>
      <c r="B156">
        <v>1</v>
      </c>
      <c r="C156">
        <v>-15056</v>
      </c>
      <c r="D156">
        <v>-19028.3</v>
      </c>
      <c r="E156">
        <v>972.27</v>
      </c>
      <c r="F156">
        <v>13570.6</v>
      </c>
      <c r="G156">
        <v>-2255.35</v>
      </c>
      <c r="H156">
        <v>-3507.53</v>
      </c>
      <c r="I156">
        <v>-8537.9</v>
      </c>
      <c r="J156">
        <v>-3697.91</v>
      </c>
      <c r="K156">
        <v>2749.79</v>
      </c>
      <c r="L156">
        <v>-9220.2000000000007</v>
      </c>
      <c r="M156">
        <v>1216.25</v>
      </c>
      <c r="N156">
        <v>-2718.69</v>
      </c>
      <c r="O156">
        <v>-8513.94</v>
      </c>
      <c r="P156">
        <v>742.19</v>
      </c>
      <c r="Q156">
        <v>-3398.68</v>
      </c>
      <c r="R156">
        <v>-9304.0400000000009</v>
      </c>
      <c r="S156">
        <v>1987.22</v>
      </c>
      <c r="T156">
        <v>-2868.31</v>
      </c>
    </row>
    <row r="157" spans="1:20" x14ac:dyDescent="0.15">
      <c r="A157">
        <v>153</v>
      </c>
      <c r="B157">
        <v>0</v>
      </c>
      <c r="C157">
        <v>-14124.7</v>
      </c>
      <c r="D157">
        <v>-19741.7</v>
      </c>
      <c r="E157">
        <v>2091.44</v>
      </c>
      <c r="F157">
        <v>13792</v>
      </c>
      <c r="G157">
        <v>-2076.96</v>
      </c>
      <c r="H157">
        <v>-3397.42</v>
      </c>
      <c r="I157">
        <v>-8766.52</v>
      </c>
      <c r="J157">
        <v>-3776.92</v>
      </c>
      <c r="K157">
        <v>2816.83</v>
      </c>
      <c r="L157">
        <v>-9129.2099999999991</v>
      </c>
      <c r="M157">
        <v>1046.25</v>
      </c>
      <c r="N157">
        <v>-2955.72</v>
      </c>
      <c r="O157">
        <v>-8687.51</v>
      </c>
      <c r="P157">
        <v>608.125</v>
      </c>
      <c r="Q157">
        <v>-3769.77</v>
      </c>
      <c r="R157">
        <v>-9477.61</v>
      </c>
      <c r="S157">
        <v>2062.66</v>
      </c>
      <c r="T157">
        <v>-2923.36</v>
      </c>
    </row>
    <row r="158" spans="1:20" x14ac:dyDescent="0.15">
      <c r="A158">
        <v>154</v>
      </c>
      <c r="B158">
        <v>1</v>
      </c>
      <c r="C158">
        <v>-13593.3</v>
      </c>
      <c r="D158">
        <v>-20013.400000000001</v>
      </c>
      <c r="E158">
        <v>2545.12</v>
      </c>
      <c r="F158">
        <v>14044.6</v>
      </c>
      <c r="G158">
        <v>-1808.83</v>
      </c>
      <c r="H158">
        <v>-3361.49</v>
      </c>
      <c r="I158">
        <v>-8861.08</v>
      </c>
      <c r="J158">
        <v>-3831.98</v>
      </c>
      <c r="K158">
        <v>2856.33</v>
      </c>
      <c r="L158">
        <v>-9022.68</v>
      </c>
      <c r="M158">
        <v>824.77700000000004</v>
      </c>
      <c r="N158">
        <v>-3132.87</v>
      </c>
      <c r="O158">
        <v>-8853.93</v>
      </c>
      <c r="P158">
        <v>529.11599999999999</v>
      </c>
      <c r="Q158">
        <v>-4013.95</v>
      </c>
      <c r="R158">
        <v>-9572.17</v>
      </c>
      <c r="S158">
        <v>2184.75</v>
      </c>
      <c r="T158">
        <v>-2923.36</v>
      </c>
    </row>
    <row r="159" spans="1:20" x14ac:dyDescent="0.15">
      <c r="A159">
        <v>155</v>
      </c>
      <c r="B159">
        <v>0</v>
      </c>
      <c r="C159">
        <v>-13462.8</v>
      </c>
      <c r="D159">
        <v>-19984.7</v>
      </c>
      <c r="E159">
        <v>2944.99</v>
      </c>
      <c r="F159">
        <v>14254.1</v>
      </c>
      <c r="G159">
        <v>-1638.83</v>
      </c>
      <c r="H159">
        <v>-3254.96</v>
      </c>
      <c r="I159">
        <v>-8912.56</v>
      </c>
      <c r="J159">
        <v>-3867.91</v>
      </c>
      <c r="K159">
        <v>2895.84</v>
      </c>
      <c r="L159">
        <v>-8955.64</v>
      </c>
      <c r="M159">
        <v>584.17399999999998</v>
      </c>
      <c r="N159">
        <v>-3088.54</v>
      </c>
      <c r="O159">
        <v>-9046.6299999999992</v>
      </c>
      <c r="P159">
        <v>521.96500000000003</v>
      </c>
      <c r="Q159">
        <v>-4092.96</v>
      </c>
      <c r="R159">
        <v>-9599.7000000000007</v>
      </c>
      <c r="S159">
        <v>2260.1799999999998</v>
      </c>
      <c r="T159">
        <v>-2899.41</v>
      </c>
    </row>
    <row r="160" spans="1:20" x14ac:dyDescent="0.15">
      <c r="A160">
        <v>156</v>
      </c>
      <c r="B160">
        <v>1</v>
      </c>
      <c r="C160">
        <v>-13340.7</v>
      </c>
      <c r="D160">
        <v>-19552.400000000001</v>
      </c>
      <c r="E160">
        <v>3549.54</v>
      </c>
      <c r="F160">
        <v>14467.2</v>
      </c>
      <c r="G160">
        <v>-1369.45</v>
      </c>
      <c r="H160">
        <v>-3187.92</v>
      </c>
      <c r="I160">
        <v>-8943.67</v>
      </c>
      <c r="J160">
        <v>-3962.47</v>
      </c>
      <c r="K160">
        <v>2947.32</v>
      </c>
      <c r="L160">
        <v>-8928.11</v>
      </c>
      <c r="M160">
        <v>498.01100000000002</v>
      </c>
      <c r="N160">
        <v>-2887.44</v>
      </c>
      <c r="O160">
        <v>-9070.58</v>
      </c>
      <c r="P160">
        <v>691.95899999999995</v>
      </c>
      <c r="Q160">
        <v>-4171.97</v>
      </c>
      <c r="R160">
        <v>-9599.7000000000007</v>
      </c>
      <c r="S160">
        <v>2406.2199999999998</v>
      </c>
      <c r="T160">
        <v>-2844.35</v>
      </c>
    </row>
    <row r="161" spans="1:20" x14ac:dyDescent="0.15">
      <c r="A161">
        <v>157</v>
      </c>
      <c r="B161">
        <v>0</v>
      </c>
      <c r="C161">
        <v>-13169.5</v>
      </c>
      <c r="D161">
        <v>-18463</v>
      </c>
      <c r="E161">
        <v>4217.54</v>
      </c>
      <c r="F161">
        <v>14649.2</v>
      </c>
      <c r="G161">
        <v>-946.875</v>
      </c>
      <c r="H161">
        <v>-3172.37</v>
      </c>
      <c r="I161">
        <v>-8864.66</v>
      </c>
      <c r="J161">
        <v>-4001.97</v>
      </c>
      <c r="K161">
        <v>3014.35</v>
      </c>
      <c r="L161">
        <v>-8916.14</v>
      </c>
      <c r="M161">
        <v>541.09299999999996</v>
      </c>
      <c r="N161">
        <v>-2780.9</v>
      </c>
      <c r="O161">
        <v>-9149.59</v>
      </c>
      <c r="P161">
        <v>889.48199999999997</v>
      </c>
      <c r="Q161">
        <v>-4215.05</v>
      </c>
      <c r="R161">
        <v>-9611.67</v>
      </c>
      <c r="S161">
        <v>2512.7600000000002</v>
      </c>
      <c r="T161">
        <v>-2820.4</v>
      </c>
    </row>
    <row r="162" spans="1:20" x14ac:dyDescent="0.15">
      <c r="A162">
        <v>158</v>
      </c>
      <c r="B162">
        <v>1</v>
      </c>
      <c r="C162">
        <v>-12683.4</v>
      </c>
      <c r="D162">
        <v>-16577.5</v>
      </c>
      <c r="E162">
        <v>5087.88</v>
      </c>
      <c r="F162">
        <v>14898.2</v>
      </c>
      <c r="G162">
        <v>-623.68200000000002</v>
      </c>
      <c r="H162">
        <v>-3187.92</v>
      </c>
      <c r="I162">
        <v>-8761.7000000000007</v>
      </c>
      <c r="J162">
        <v>-4017.53</v>
      </c>
      <c r="K162">
        <v>3029.9</v>
      </c>
      <c r="L162">
        <v>-8864.66</v>
      </c>
      <c r="M162">
        <v>537.51499999999999</v>
      </c>
      <c r="N162">
        <v>-2701.89</v>
      </c>
      <c r="O162">
        <v>-9204.65</v>
      </c>
      <c r="P162">
        <v>1075.03</v>
      </c>
      <c r="Q162">
        <v>-4139.62</v>
      </c>
      <c r="R162">
        <v>-9615.25</v>
      </c>
      <c r="S162">
        <v>2579.8000000000002</v>
      </c>
      <c r="T162">
        <v>-2705.47</v>
      </c>
    </row>
    <row r="163" spans="1:20" x14ac:dyDescent="0.15">
      <c r="A163">
        <v>159</v>
      </c>
      <c r="B163">
        <v>0</v>
      </c>
      <c r="C163">
        <v>-12205.8</v>
      </c>
      <c r="D163">
        <v>-14013.1</v>
      </c>
      <c r="E163">
        <v>6077.84</v>
      </c>
      <c r="F163">
        <v>15198.7</v>
      </c>
      <c r="G163">
        <v>-417.762</v>
      </c>
      <c r="H163">
        <v>-3184.34</v>
      </c>
      <c r="I163">
        <v>-8603.68</v>
      </c>
      <c r="J163">
        <v>-3978.02</v>
      </c>
      <c r="K163">
        <v>2978.42</v>
      </c>
      <c r="L163">
        <v>-8809.6</v>
      </c>
      <c r="M163">
        <v>604.54899999999998</v>
      </c>
      <c r="N163">
        <v>-2610.9</v>
      </c>
      <c r="O163">
        <v>-9216.6200000000008</v>
      </c>
      <c r="P163">
        <v>1257</v>
      </c>
      <c r="Q163">
        <v>-3945.68</v>
      </c>
      <c r="R163">
        <v>-9572.17</v>
      </c>
      <c r="S163">
        <v>2643.25</v>
      </c>
      <c r="T163">
        <v>-2543.87</v>
      </c>
    </row>
    <row r="164" spans="1:20" x14ac:dyDescent="0.15">
      <c r="A164">
        <v>160</v>
      </c>
      <c r="B164">
        <v>1</v>
      </c>
      <c r="C164">
        <v>-12265.8</v>
      </c>
      <c r="D164">
        <v>-7224.45</v>
      </c>
      <c r="E164">
        <v>4841.82</v>
      </c>
      <c r="F164">
        <v>15566.2</v>
      </c>
      <c r="G164">
        <v>-29.875</v>
      </c>
      <c r="H164">
        <v>-3251.38</v>
      </c>
      <c r="I164">
        <v>-8421.7099999999991</v>
      </c>
      <c r="J164">
        <v>-3914.57</v>
      </c>
      <c r="K164">
        <v>2899.41</v>
      </c>
      <c r="L164">
        <v>-8905.4</v>
      </c>
      <c r="M164">
        <v>632.07899999999995</v>
      </c>
      <c r="N164">
        <v>-2384.62</v>
      </c>
      <c r="O164">
        <v>-9483.65</v>
      </c>
      <c r="P164">
        <v>1494.03</v>
      </c>
      <c r="Q164">
        <v>-3178.17</v>
      </c>
      <c r="R164">
        <v>-9623.65</v>
      </c>
      <c r="S164">
        <v>2737.82</v>
      </c>
      <c r="T164">
        <v>-2428.94</v>
      </c>
    </row>
    <row r="165" spans="1:20" x14ac:dyDescent="0.15">
      <c r="A165">
        <v>161</v>
      </c>
      <c r="B165">
        <v>0</v>
      </c>
      <c r="C165">
        <v>-13479.7</v>
      </c>
      <c r="D165">
        <v>7176.85</v>
      </c>
      <c r="E165">
        <v>-916.35400000000004</v>
      </c>
      <c r="F165">
        <v>16104.9</v>
      </c>
      <c r="G165">
        <v>595.03800000000001</v>
      </c>
      <c r="H165">
        <v>-3147.19</v>
      </c>
      <c r="I165">
        <v>-8256.5300000000007</v>
      </c>
      <c r="J165">
        <v>-3772.1</v>
      </c>
      <c r="K165">
        <v>2772.51</v>
      </c>
      <c r="L165">
        <v>-9820.17</v>
      </c>
      <c r="M165">
        <v>632.07899999999995</v>
      </c>
      <c r="N165">
        <v>-1730.94</v>
      </c>
      <c r="O165">
        <v>-10477.299999999999</v>
      </c>
      <c r="P165">
        <v>1671.18</v>
      </c>
      <c r="Q165">
        <v>-934.68</v>
      </c>
      <c r="R165">
        <v>-9834.3799999999992</v>
      </c>
      <c r="S165">
        <v>2813.24</v>
      </c>
      <c r="T165">
        <v>-2291.29</v>
      </c>
    </row>
    <row r="166" spans="1:20" x14ac:dyDescent="0.15">
      <c r="A166">
        <v>162</v>
      </c>
      <c r="B166">
        <v>1</v>
      </c>
      <c r="C166">
        <v>-15851.4</v>
      </c>
      <c r="D166">
        <v>18159.3</v>
      </c>
      <c r="E166">
        <v>-2982.6</v>
      </c>
      <c r="F166">
        <v>17117.7</v>
      </c>
      <c r="G166">
        <v>1433.03</v>
      </c>
      <c r="H166">
        <v>-2940.15</v>
      </c>
      <c r="I166">
        <v>-8400.2199999999993</v>
      </c>
      <c r="J166">
        <v>-3574.58</v>
      </c>
      <c r="K166">
        <v>2463.63</v>
      </c>
      <c r="L166">
        <v>-12782</v>
      </c>
      <c r="M166">
        <v>572.20699999999999</v>
      </c>
      <c r="N166">
        <v>-915.77700000000004</v>
      </c>
      <c r="O166">
        <v>-11699.5</v>
      </c>
      <c r="P166">
        <v>1459.22</v>
      </c>
      <c r="Q166">
        <v>1580.3</v>
      </c>
      <c r="R166">
        <v>-10731.1</v>
      </c>
      <c r="S166">
        <v>2899.42</v>
      </c>
      <c r="T166">
        <v>-2387.08</v>
      </c>
    </row>
    <row r="167" spans="1:20" x14ac:dyDescent="0.15">
      <c r="A167">
        <v>163</v>
      </c>
      <c r="B167">
        <v>0</v>
      </c>
      <c r="C167">
        <v>-19285.7</v>
      </c>
      <c r="D167">
        <v>17709.7</v>
      </c>
      <c r="E167">
        <v>2330.79</v>
      </c>
      <c r="F167">
        <v>18413</v>
      </c>
      <c r="G167">
        <v>2333.2399999999998</v>
      </c>
      <c r="H167">
        <v>-3555.54</v>
      </c>
      <c r="I167">
        <v>-8898.23</v>
      </c>
      <c r="J167">
        <v>-3389.03</v>
      </c>
      <c r="K167">
        <v>2073.4</v>
      </c>
      <c r="L167">
        <v>-15537.3</v>
      </c>
      <c r="M167">
        <v>314.81299999999999</v>
      </c>
      <c r="N167">
        <v>-1349.3</v>
      </c>
      <c r="O167">
        <v>-12203.4</v>
      </c>
      <c r="P167">
        <v>537.41600000000005</v>
      </c>
      <c r="Q167">
        <v>2285.25</v>
      </c>
      <c r="R167">
        <v>-12652.5</v>
      </c>
      <c r="S167">
        <v>2844.35</v>
      </c>
      <c r="T167">
        <v>-2894.7</v>
      </c>
    </row>
    <row r="168" spans="1:20" x14ac:dyDescent="0.15">
      <c r="A168">
        <v>164</v>
      </c>
      <c r="B168">
        <v>1</v>
      </c>
      <c r="C168">
        <v>-19226.8</v>
      </c>
      <c r="D168">
        <v>8225.56</v>
      </c>
      <c r="E168">
        <v>822.10400000000004</v>
      </c>
      <c r="F168">
        <v>19442.5</v>
      </c>
      <c r="G168">
        <v>3159.26</v>
      </c>
      <c r="H168">
        <v>-4895.1099999999997</v>
      </c>
      <c r="I168">
        <v>-9355.5</v>
      </c>
      <c r="J168">
        <v>-3254.96</v>
      </c>
      <c r="K168">
        <v>1995.61</v>
      </c>
      <c r="L168">
        <v>-13518.8</v>
      </c>
      <c r="M168">
        <v>27.531199999999998</v>
      </c>
      <c r="N168">
        <v>-3132.95</v>
      </c>
      <c r="O168">
        <v>-12130.4</v>
      </c>
      <c r="P168">
        <v>-567.48699999999997</v>
      </c>
      <c r="Q168">
        <v>1493.94</v>
      </c>
      <c r="R168">
        <v>-14126</v>
      </c>
      <c r="S168">
        <v>2892.25</v>
      </c>
      <c r="T168">
        <v>-3830.84</v>
      </c>
    </row>
    <row r="169" spans="1:20" x14ac:dyDescent="0.15">
      <c r="A169">
        <v>165</v>
      </c>
      <c r="B169">
        <v>0</v>
      </c>
      <c r="C169">
        <v>-15203</v>
      </c>
      <c r="D169">
        <v>-7019.42</v>
      </c>
      <c r="E169">
        <v>-5017.57</v>
      </c>
      <c r="F169">
        <v>19946.400000000001</v>
      </c>
      <c r="G169">
        <v>4199.57</v>
      </c>
      <c r="H169">
        <v>-5898.21</v>
      </c>
      <c r="I169">
        <v>-9412.93</v>
      </c>
      <c r="J169">
        <v>-3152.01</v>
      </c>
      <c r="K169">
        <v>2217.08</v>
      </c>
      <c r="L169">
        <v>-10556.1</v>
      </c>
      <c r="M169">
        <v>-323.28199999999998</v>
      </c>
      <c r="N169">
        <v>-3757.7</v>
      </c>
      <c r="O169">
        <v>-11509.1</v>
      </c>
      <c r="P169">
        <v>-1217.48</v>
      </c>
      <c r="Q169">
        <v>690.72699999999998</v>
      </c>
      <c r="R169">
        <v>-12864</v>
      </c>
      <c r="S169">
        <v>3146.06</v>
      </c>
      <c r="T169">
        <v>-4212.62</v>
      </c>
    </row>
    <row r="170" spans="1:20" x14ac:dyDescent="0.15">
      <c r="A170">
        <v>166</v>
      </c>
      <c r="B170">
        <v>1</v>
      </c>
      <c r="C170">
        <v>-9210.4699999999993</v>
      </c>
      <c r="D170">
        <v>-16472.5</v>
      </c>
      <c r="E170">
        <v>-12755.7</v>
      </c>
      <c r="F170">
        <v>20029</v>
      </c>
      <c r="G170">
        <v>5770.22</v>
      </c>
      <c r="H170">
        <v>-5961.66</v>
      </c>
      <c r="I170">
        <v>-9105.2800000000007</v>
      </c>
      <c r="J170">
        <v>-2946.09</v>
      </c>
      <c r="K170">
        <v>2373.88</v>
      </c>
      <c r="L170">
        <v>-10248.6</v>
      </c>
      <c r="M170">
        <v>-1258.2</v>
      </c>
      <c r="N170">
        <v>-2455.1999999999998</v>
      </c>
      <c r="O170">
        <v>-10759.7</v>
      </c>
      <c r="P170">
        <v>-1298.8599999999999</v>
      </c>
      <c r="Q170">
        <v>852.39800000000002</v>
      </c>
      <c r="R170">
        <v>-9522.93</v>
      </c>
      <c r="S170">
        <v>3500.38</v>
      </c>
      <c r="T170">
        <v>-3215.39</v>
      </c>
    </row>
    <row r="171" spans="1:20" x14ac:dyDescent="0.15">
      <c r="A171">
        <v>167</v>
      </c>
      <c r="B171">
        <v>0</v>
      </c>
      <c r="C171">
        <v>-8629.07</v>
      </c>
      <c r="D171">
        <v>-16613.400000000001</v>
      </c>
      <c r="E171">
        <v>-16170.4</v>
      </c>
      <c r="F171">
        <v>20029</v>
      </c>
      <c r="G171">
        <v>7516.75</v>
      </c>
      <c r="H171">
        <v>-6211.87</v>
      </c>
      <c r="I171">
        <v>-8991.56</v>
      </c>
      <c r="J171">
        <v>-2713.87</v>
      </c>
      <c r="K171">
        <v>2147.61</v>
      </c>
      <c r="L171">
        <v>-12071.8</v>
      </c>
      <c r="M171">
        <v>-1734.63</v>
      </c>
      <c r="N171">
        <v>-878.654</v>
      </c>
      <c r="O171">
        <v>-10058.1</v>
      </c>
      <c r="P171">
        <v>-1046.27</v>
      </c>
      <c r="Q171">
        <v>1720.29</v>
      </c>
      <c r="R171">
        <v>-7096.49</v>
      </c>
      <c r="S171">
        <v>3387.82</v>
      </c>
      <c r="T171">
        <v>-2227.84</v>
      </c>
    </row>
    <row r="172" spans="1:20" x14ac:dyDescent="0.15">
      <c r="A172">
        <v>168</v>
      </c>
      <c r="B172">
        <v>1</v>
      </c>
      <c r="C172">
        <v>-14171.7</v>
      </c>
      <c r="D172">
        <v>-12410.4</v>
      </c>
      <c r="E172">
        <v>-7141.45</v>
      </c>
      <c r="F172">
        <v>19741.7</v>
      </c>
      <c r="G172">
        <v>6537.27</v>
      </c>
      <c r="H172">
        <v>-7112.15</v>
      </c>
      <c r="I172">
        <v>-8998.74</v>
      </c>
      <c r="J172">
        <v>-2674.36</v>
      </c>
      <c r="K172">
        <v>1733.42</v>
      </c>
      <c r="L172">
        <v>-12914.4</v>
      </c>
      <c r="M172">
        <v>-1901.03</v>
      </c>
      <c r="N172">
        <v>-391.46199999999999</v>
      </c>
      <c r="O172">
        <v>-8977.17</v>
      </c>
      <c r="P172">
        <v>-824.80499999999995</v>
      </c>
      <c r="Q172">
        <v>1941.7</v>
      </c>
      <c r="R172">
        <v>-6865.52</v>
      </c>
      <c r="S172">
        <v>2727</v>
      </c>
      <c r="T172">
        <v>-2340.39</v>
      </c>
    </row>
    <row r="173" spans="1:20" x14ac:dyDescent="0.15">
      <c r="A173">
        <v>169</v>
      </c>
      <c r="B173">
        <v>0</v>
      </c>
      <c r="C173">
        <v>-17107.900000000001</v>
      </c>
      <c r="D173">
        <v>-7279.41</v>
      </c>
      <c r="E173">
        <v>5176.47</v>
      </c>
      <c r="F173">
        <v>18901.3</v>
      </c>
      <c r="G173">
        <v>598.35400000000004</v>
      </c>
      <c r="H173">
        <v>-8583.3700000000008</v>
      </c>
      <c r="I173">
        <v>-8744.94</v>
      </c>
      <c r="J173">
        <v>-2622.89</v>
      </c>
      <c r="K173">
        <v>1504.78</v>
      </c>
      <c r="L173">
        <v>-10569.3</v>
      </c>
      <c r="M173">
        <v>-2153.62</v>
      </c>
      <c r="N173">
        <v>-354.33600000000001</v>
      </c>
      <c r="O173">
        <v>-8226.58</v>
      </c>
      <c r="P173">
        <v>-751.80200000000002</v>
      </c>
      <c r="Q173">
        <v>1201.8800000000001</v>
      </c>
      <c r="R173">
        <v>-7879.46</v>
      </c>
      <c r="S173">
        <v>1962.07</v>
      </c>
      <c r="T173">
        <v>-2821.62</v>
      </c>
    </row>
    <row r="174" spans="1:20" x14ac:dyDescent="0.15">
      <c r="A174">
        <v>170</v>
      </c>
      <c r="B174">
        <v>1</v>
      </c>
      <c r="C174">
        <v>-13065.2</v>
      </c>
      <c r="D174">
        <v>-695.52800000000002</v>
      </c>
      <c r="E174">
        <v>8321.19</v>
      </c>
      <c r="F174">
        <v>18775.599999999999</v>
      </c>
      <c r="G174">
        <v>-5402.67</v>
      </c>
      <c r="H174">
        <v>-9220.2099999999991</v>
      </c>
      <c r="I174">
        <v>-8282.86</v>
      </c>
      <c r="J174">
        <v>-2531.9</v>
      </c>
      <c r="K174">
        <v>1350.35</v>
      </c>
      <c r="L174">
        <v>-9416.56</v>
      </c>
      <c r="M174">
        <v>-2243.4</v>
      </c>
      <c r="N174">
        <v>-7.1775500000000001</v>
      </c>
      <c r="O174">
        <v>-7511.91</v>
      </c>
      <c r="P174">
        <v>-1003.18</v>
      </c>
      <c r="Q174">
        <v>525.53599999999994</v>
      </c>
      <c r="R174">
        <v>-8267.2999999999993</v>
      </c>
      <c r="S174">
        <v>1623.29</v>
      </c>
      <c r="T174">
        <v>-2970.05</v>
      </c>
    </row>
    <row r="175" spans="1:20" x14ac:dyDescent="0.15">
      <c r="A175">
        <v>171</v>
      </c>
      <c r="B175">
        <v>0</v>
      </c>
      <c r="C175">
        <v>-7944.04</v>
      </c>
      <c r="D175">
        <v>-2187.21</v>
      </c>
      <c r="E175">
        <v>5107.93</v>
      </c>
      <c r="F175">
        <v>19592.099999999999</v>
      </c>
      <c r="G175">
        <v>-7766.91</v>
      </c>
      <c r="H175">
        <v>-9033.4500000000007</v>
      </c>
      <c r="I175">
        <v>-7884.22</v>
      </c>
      <c r="J175">
        <v>-2365.5</v>
      </c>
      <c r="K175">
        <v>1077.4000000000001</v>
      </c>
      <c r="L175">
        <v>-10102.5</v>
      </c>
      <c r="M175">
        <v>-2001.58</v>
      </c>
      <c r="N175">
        <v>98.160799999999995</v>
      </c>
      <c r="O175">
        <v>-7011.52</v>
      </c>
      <c r="P175">
        <v>-756.57</v>
      </c>
      <c r="Q175">
        <v>553.06899999999996</v>
      </c>
      <c r="R175">
        <v>-7971.61</v>
      </c>
      <c r="S175">
        <v>1516.75</v>
      </c>
      <c r="T175">
        <v>-2697.1</v>
      </c>
    </row>
    <row r="176" spans="1:20" x14ac:dyDescent="0.15">
      <c r="A176">
        <v>172</v>
      </c>
      <c r="B176">
        <v>1</v>
      </c>
      <c r="C176">
        <v>-6439.31</v>
      </c>
      <c r="D176">
        <v>-5802.44</v>
      </c>
      <c r="E176">
        <v>-5603.78</v>
      </c>
      <c r="F176">
        <v>19950</v>
      </c>
      <c r="G176">
        <v>-6912.14</v>
      </c>
      <c r="H176">
        <v>-8359.4699999999993</v>
      </c>
      <c r="I176">
        <v>-7568.18</v>
      </c>
      <c r="J176">
        <v>-2065.0300000000002</v>
      </c>
      <c r="K176">
        <v>697.91700000000003</v>
      </c>
      <c r="L176">
        <v>-10314.4</v>
      </c>
      <c r="M176">
        <v>-1543.08</v>
      </c>
      <c r="N176">
        <v>-183.16300000000001</v>
      </c>
      <c r="O176">
        <v>-7041.46</v>
      </c>
      <c r="P176">
        <v>-76.609300000000005</v>
      </c>
      <c r="Q176">
        <v>493.21199999999999</v>
      </c>
      <c r="R176">
        <v>-8088.94</v>
      </c>
      <c r="S176">
        <v>1341.97</v>
      </c>
      <c r="T176">
        <v>-2521.13</v>
      </c>
    </row>
    <row r="177" spans="1:20" x14ac:dyDescent="0.15">
      <c r="A177">
        <v>173</v>
      </c>
      <c r="B177">
        <v>0</v>
      </c>
      <c r="C177">
        <v>-6940.89</v>
      </c>
      <c r="D177">
        <v>-5823.98</v>
      </c>
      <c r="E177">
        <v>-9616.4500000000007</v>
      </c>
      <c r="F177">
        <v>19734.5</v>
      </c>
      <c r="G177">
        <v>-3754.16</v>
      </c>
      <c r="H177">
        <v>-7230.6</v>
      </c>
      <c r="I177">
        <v>-7323.97</v>
      </c>
      <c r="J177">
        <v>-1709.49</v>
      </c>
      <c r="K177">
        <v>215.48099999999999</v>
      </c>
      <c r="L177">
        <v>-10327.5</v>
      </c>
      <c r="M177">
        <v>-1089.3800000000001</v>
      </c>
      <c r="N177">
        <v>-597.36300000000006</v>
      </c>
      <c r="O177">
        <v>-7654.38</v>
      </c>
      <c r="P177">
        <v>701.51300000000003</v>
      </c>
      <c r="Q177">
        <v>307.65899999999999</v>
      </c>
      <c r="R177">
        <v>-8935.2999999999993</v>
      </c>
      <c r="S177">
        <v>994.80600000000004</v>
      </c>
      <c r="T177">
        <v>-2818.02</v>
      </c>
    </row>
    <row r="178" spans="1:20" x14ac:dyDescent="0.15">
      <c r="A178">
        <v>174</v>
      </c>
      <c r="B178">
        <v>1</v>
      </c>
      <c r="C178">
        <v>-5753.36</v>
      </c>
      <c r="D178">
        <v>-3808.04</v>
      </c>
      <c r="E178">
        <v>-4156.42</v>
      </c>
      <c r="F178">
        <v>18939.599999999999</v>
      </c>
      <c r="G178">
        <v>156.79499999999999</v>
      </c>
      <c r="H178">
        <v>-6573.38</v>
      </c>
      <c r="I178">
        <v>-7304.82</v>
      </c>
      <c r="J178">
        <v>-1365.91</v>
      </c>
      <c r="K178">
        <v>-281.32100000000003</v>
      </c>
      <c r="L178">
        <v>-10655.6</v>
      </c>
      <c r="M178">
        <v>-821.22500000000002</v>
      </c>
      <c r="N178">
        <v>-814.04100000000005</v>
      </c>
      <c r="O178">
        <v>-8476.7900000000009</v>
      </c>
      <c r="P178">
        <v>1428.16</v>
      </c>
      <c r="Q178">
        <v>161.61199999999999</v>
      </c>
      <c r="R178">
        <v>-9966.01</v>
      </c>
      <c r="S178">
        <v>841.57399999999996</v>
      </c>
      <c r="T178">
        <v>-3156.8</v>
      </c>
    </row>
    <row r="179" spans="1:20" x14ac:dyDescent="0.15">
      <c r="A179">
        <v>175</v>
      </c>
      <c r="B179">
        <v>0</v>
      </c>
      <c r="C179">
        <v>-5426.53</v>
      </c>
      <c r="D179">
        <v>-3502.74</v>
      </c>
      <c r="E179">
        <v>-2067.4</v>
      </c>
      <c r="F179">
        <v>17724.599999999999</v>
      </c>
      <c r="G179">
        <v>4437.68</v>
      </c>
      <c r="H179">
        <v>-5812.04</v>
      </c>
      <c r="I179">
        <v>-7471.22</v>
      </c>
      <c r="J179">
        <v>-1037.9100000000001</v>
      </c>
      <c r="K179">
        <v>-450.11799999999999</v>
      </c>
      <c r="L179">
        <v>-10939.3</v>
      </c>
      <c r="M179">
        <v>-687.14700000000005</v>
      </c>
      <c r="N179">
        <v>-988.81500000000005</v>
      </c>
      <c r="O179">
        <v>-9380.6200000000008</v>
      </c>
      <c r="P179">
        <v>1944.12</v>
      </c>
      <c r="Q179">
        <v>102.95099999999999</v>
      </c>
      <c r="R179">
        <v>-10866.2</v>
      </c>
      <c r="S179">
        <v>928.96199999999999</v>
      </c>
      <c r="T179">
        <v>-3299.26</v>
      </c>
    </row>
    <row r="180" spans="1:20" x14ac:dyDescent="0.15">
      <c r="A180">
        <v>176</v>
      </c>
      <c r="B180">
        <v>1</v>
      </c>
      <c r="C180">
        <v>-6543.42</v>
      </c>
      <c r="D180">
        <v>-5412.15</v>
      </c>
      <c r="E180">
        <v>-4092.9</v>
      </c>
      <c r="F180">
        <v>15531.5</v>
      </c>
      <c r="G180">
        <v>5899.45</v>
      </c>
      <c r="H180">
        <v>-3840.38</v>
      </c>
      <c r="I180">
        <v>-7783.66</v>
      </c>
      <c r="J180">
        <v>-718.27599999999995</v>
      </c>
      <c r="K180">
        <v>-287.31599999999997</v>
      </c>
      <c r="L180">
        <v>-10878.2</v>
      </c>
      <c r="M180">
        <v>-632.07899999999995</v>
      </c>
      <c r="N180">
        <v>-1419.77</v>
      </c>
      <c r="O180">
        <v>-9972</v>
      </c>
      <c r="P180">
        <v>2066.23</v>
      </c>
      <c r="Q180">
        <v>193.93100000000001</v>
      </c>
      <c r="R180">
        <v>-11536.6</v>
      </c>
      <c r="S180">
        <v>1114.51</v>
      </c>
      <c r="T180">
        <v>-3520.72</v>
      </c>
    </row>
    <row r="181" spans="1:20" x14ac:dyDescent="0.15">
      <c r="A181">
        <v>177</v>
      </c>
      <c r="B181">
        <v>0</v>
      </c>
      <c r="C181">
        <v>-8009.9</v>
      </c>
      <c r="D181">
        <v>-5818.04</v>
      </c>
      <c r="E181">
        <v>-5282.95</v>
      </c>
      <c r="F181">
        <v>11861.2</v>
      </c>
      <c r="G181">
        <v>1919.2</v>
      </c>
      <c r="H181">
        <v>-3065.82</v>
      </c>
      <c r="I181">
        <v>-8190.68</v>
      </c>
      <c r="J181">
        <v>-481.24799999999999</v>
      </c>
      <c r="K181">
        <v>-15.5646</v>
      </c>
      <c r="L181">
        <v>-10416.1</v>
      </c>
      <c r="M181">
        <v>-667.98900000000003</v>
      </c>
      <c r="N181">
        <v>-1777.72</v>
      </c>
      <c r="O181">
        <v>-10228.200000000001</v>
      </c>
      <c r="P181">
        <v>2009.97</v>
      </c>
      <c r="Q181">
        <v>228.654</v>
      </c>
      <c r="R181">
        <v>-11704.2</v>
      </c>
      <c r="S181">
        <v>1260.56</v>
      </c>
      <c r="T181">
        <v>-3737.4</v>
      </c>
    </row>
    <row r="182" spans="1:20" x14ac:dyDescent="0.15">
      <c r="A182">
        <v>178</v>
      </c>
      <c r="B182">
        <v>1</v>
      </c>
      <c r="C182">
        <v>-8652.76</v>
      </c>
      <c r="D182">
        <v>-3847.63</v>
      </c>
      <c r="E182">
        <v>-3533.92</v>
      </c>
      <c r="F182">
        <v>8468.44</v>
      </c>
      <c r="G182">
        <v>-4662.68</v>
      </c>
      <c r="H182">
        <v>-3551.8</v>
      </c>
      <c r="I182">
        <v>-8553.41</v>
      </c>
      <c r="J182">
        <v>-268.16000000000003</v>
      </c>
      <c r="K182">
        <v>99.354299999999995</v>
      </c>
      <c r="L182">
        <v>-10161.1</v>
      </c>
      <c r="M182">
        <v>-714.68399999999997</v>
      </c>
      <c r="N182">
        <v>-1658.02</v>
      </c>
      <c r="O182">
        <v>-10310.799999999999</v>
      </c>
      <c r="P182">
        <v>1805.26</v>
      </c>
      <c r="Q182">
        <v>154.42400000000001</v>
      </c>
      <c r="R182">
        <v>-11169.2</v>
      </c>
      <c r="S182">
        <v>1391.05</v>
      </c>
      <c r="T182">
        <v>-3732.62</v>
      </c>
    </row>
    <row r="183" spans="1:20" x14ac:dyDescent="0.15">
      <c r="A183">
        <v>179</v>
      </c>
      <c r="B183">
        <v>0</v>
      </c>
      <c r="C183">
        <v>-9406.9</v>
      </c>
      <c r="D183">
        <v>-1388.74</v>
      </c>
      <c r="E183">
        <v>-3491.95</v>
      </c>
      <c r="F183">
        <v>9179.3700000000008</v>
      </c>
      <c r="G183">
        <v>-4720.51</v>
      </c>
      <c r="H183">
        <v>-4782.46</v>
      </c>
      <c r="I183">
        <v>-8738.9599999999991</v>
      </c>
      <c r="J183">
        <v>-193.929</v>
      </c>
      <c r="K183">
        <v>308.84699999999998</v>
      </c>
      <c r="L183">
        <v>-10259.299999999999</v>
      </c>
      <c r="M183">
        <v>-596.16999999999996</v>
      </c>
      <c r="N183">
        <v>-1251.01</v>
      </c>
      <c r="O183">
        <v>-10334.700000000001</v>
      </c>
      <c r="P183">
        <v>1729.84</v>
      </c>
      <c r="Q183">
        <v>332.786</v>
      </c>
      <c r="R183">
        <v>-10268.9</v>
      </c>
      <c r="S183">
        <v>1477.25</v>
      </c>
      <c r="T183">
        <v>-3535.1</v>
      </c>
    </row>
    <row r="184" spans="1:20" x14ac:dyDescent="0.15">
      <c r="A184">
        <v>180</v>
      </c>
      <c r="B184">
        <v>1</v>
      </c>
      <c r="C184">
        <v>-10807.5</v>
      </c>
      <c r="D184">
        <v>68.218999999999994</v>
      </c>
      <c r="E184">
        <v>-4501.1400000000003</v>
      </c>
      <c r="F184">
        <v>11826.3</v>
      </c>
      <c r="G184">
        <v>1600.29</v>
      </c>
      <c r="H184">
        <v>-5081.8100000000004</v>
      </c>
      <c r="I184">
        <v>-8908.9500000000007</v>
      </c>
      <c r="J184">
        <v>-288.50400000000002</v>
      </c>
      <c r="K184">
        <v>545.875</v>
      </c>
      <c r="L184">
        <v>-10195.9</v>
      </c>
      <c r="M184">
        <v>-477.65600000000001</v>
      </c>
      <c r="N184">
        <v>-864.33299999999997</v>
      </c>
      <c r="O184">
        <v>-10425.700000000001</v>
      </c>
      <c r="P184">
        <v>1595.76</v>
      </c>
      <c r="Q184">
        <v>612.91600000000005</v>
      </c>
      <c r="R184">
        <v>-9574.58</v>
      </c>
      <c r="S184">
        <v>1362.33</v>
      </c>
      <c r="T184">
        <v>-3397.42</v>
      </c>
    </row>
    <row r="185" spans="1:20" x14ac:dyDescent="0.15">
      <c r="A185">
        <v>181</v>
      </c>
      <c r="B185">
        <v>0</v>
      </c>
      <c r="C185">
        <v>-11388.2</v>
      </c>
      <c r="D185">
        <v>244.226</v>
      </c>
      <c r="E185">
        <v>-4930.92</v>
      </c>
      <c r="F185">
        <v>11638.5</v>
      </c>
      <c r="G185">
        <v>5492.36</v>
      </c>
      <c r="H185">
        <v>-4012.83</v>
      </c>
      <c r="I185">
        <v>-9010.7199999999993</v>
      </c>
      <c r="J185">
        <v>-316.03899999999999</v>
      </c>
      <c r="K185">
        <v>794.87199999999996</v>
      </c>
      <c r="L185">
        <v>-10125.200000000001</v>
      </c>
      <c r="M185">
        <v>-407.01799999999997</v>
      </c>
      <c r="N185">
        <v>-635.67700000000002</v>
      </c>
      <c r="O185">
        <v>-10496.3</v>
      </c>
      <c r="P185">
        <v>1564.63</v>
      </c>
      <c r="Q185">
        <v>786.50099999999998</v>
      </c>
      <c r="R185">
        <v>-9208.25</v>
      </c>
      <c r="S185">
        <v>1176.78</v>
      </c>
      <c r="T185">
        <v>-3397.42</v>
      </c>
    </row>
    <row r="186" spans="1:20" x14ac:dyDescent="0.15">
      <c r="A186">
        <v>182</v>
      </c>
      <c r="B186">
        <v>1</v>
      </c>
      <c r="C186">
        <v>-10697.6</v>
      </c>
      <c r="D186">
        <v>-64.612499999999997</v>
      </c>
      <c r="E186">
        <v>-4952.51</v>
      </c>
      <c r="F186">
        <v>9445.3700000000008</v>
      </c>
      <c r="G186">
        <v>5300.95</v>
      </c>
      <c r="H186">
        <v>-2333.31</v>
      </c>
      <c r="I186">
        <v>-8940.08</v>
      </c>
      <c r="J186">
        <v>-351.94499999999999</v>
      </c>
      <c r="K186">
        <v>951.71799999999996</v>
      </c>
      <c r="L186">
        <v>-10164.700000000001</v>
      </c>
      <c r="M186">
        <v>-458.49099999999999</v>
      </c>
      <c r="N186">
        <v>-577.00599999999997</v>
      </c>
      <c r="O186">
        <v>-10468.799999999999</v>
      </c>
      <c r="P186">
        <v>1691.51</v>
      </c>
      <c r="Q186">
        <v>821.23400000000004</v>
      </c>
      <c r="R186">
        <v>-9113.67</v>
      </c>
      <c r="S186">
        <v>1030.73</v>
      </c>
      <c r="T186">
        <v>-3385.46</v>
      </c>
    </row>
    <row r="187" spans="1:20" x14ac:dyDescent="0.15">
      <c r="A187">
        <v>183</v>
      </c>
      <c r="B187">
        <v>0</v>
      </c>
      <c r="C187">
        <v>-9415.41</v>
      </c>
      <c r="D187">
        <v>-562.60500000000002</v>
      </c>
      <c r="E187">
        <v>-4705.8500000000004</v>
      </c>
      <c r="F187">
        <v>8106.98</v>
      </c>
      <c r="G187">
        <v>3891.92</v>
      </c>
      <c r="H187">
        <v>-994.82399999999996</v>
      </c>
      <c r="I187">
        <v>-8991.56</v>
      </c>
      <c r="J187">
        <v>-506.36399999999998</v>
      </c>
      <c r="K187">
        <v>833.20399999999995</v>
      </c>
      <c r="L187">
        <v>-10156.4</v>
      </c>
      <c r="M187">
        <v>-549.46900000000005</v>
      </c>
      <c r="N187">
        <v>-727.82500000000005</v>
      </c>
      <c r="O187">
        <v>-10456.799999999999</v>
      </c>
      <c r="P187">
        <v>1892.64</v>
      </c>
      <c r="Q187">
        <v>615.34299999999996</v>
      </c>
      <c r="R187">
        <v>-9157.94</v>
      </c>
      <c r="S187">
        <v>912.21400000000006</v>
      </c>
      <c r="T187">
        <v>-3345.95</v>
      </c>
    </row>
    <row r="188" spans="1:20" x14ac:dyDescent="0.15">
      <c r="A188">
        <v>184</v>
      </c>
      <c r="B188">
        <v>1</v>
      </c>
      <c r="C188">
        <v>-8845.5</v>
      </c>
      <c r="D188">
        <v>-995.99</v>
      </c>
      <c r="E188">
        <v>-4886.6400000000003</v>
      </c>
      <c r="F188">
        <v>6901.5</v>
      </c>
      <c r="G188">
        <v>3061.05</v>
      </c>
      <c r="H188">
        <v>-877.47500000000002</v>
      </c>
      <c r="I188">
        <v>-9022.69</v>
      </c>
      <c r="J188">
        <v>-887.00599999999997</v>
      </c>
      <c r="K188">
        <v>750.59400000000005</v>
      </c>
      <c r="L188">
        <v>-10037.9</v>
      </c>
      <c r="M188">
        <v>-679.95100000000002</v>
      </c>
      <c r="N188">
        <v>-1019.93</v>
      </c>
      <c r="O188">
        <v>-10393.4</v>
      </c>
      <c r="P188">
        <v>1867.54</v>
      </c>
      <c r="Q188">
        <v>323.24200000000002</v>
      </c>
      <c r="R188">
        <v>-9383</v>
      </c>
      <c r="S188">
        <v>817.63599999999997</v>
      </c>
      <c r="T188">
        <v>-3306.45</v>
      </c>
    </row>
    <row r="189" spans="1:20" x14ac:dyDescent="0.15">
      <c r="A189">
        <v>185</v>
      </c>
      <c r="B189">
        <v>0</v>
      </c>
      <c r="C189">
        <v>-8999.92</v>
      </c>
      <c r="D189">
        <v>-1165.98</v>
      </c>
      <c r="E189">
        <v>-4847.1400000000003</v>
      </c>
      <c r="F189">
        <v>5689.99</v>
      </c>
      <c r="G189">
        <v>2923.36</v>
      </c>
      <c r="H189">
        <v>-1107.3</v>
      </c>
      <c r="I189">
        <v>-8943.68</v>
      </c>
      <c r="J189">
        <v>-1586.12</v>
      </c>
      <c r="K189">
        <v>834.36699999999996</v>
      </c>
      <c r="L189">
        <v>-9883.44</v>
      </c>
      <c r="M189">
        <v>-826.00199999999995</v>
      </c>
      <c r="N189">
        <v>-1221.05</v>
      </c>
      <c r="O189">
        <v>-10250.9</v>
      </c>
      <c r="P189">
        <v>1607.73</v>
      </c>
      <c r="Q189">
        <v>98.1815</v>
      </c>
      <c r="R189">
        <v>-9544.6200000000008</v>
      </c>
      <c r="S189">
        <v>790.09900000000005</v>
      </c>
      <c r="T189">
        <v>-3254.97</v>
      </c>
    </row>
    <row r="190" spans="1:20" x14ac:dyDescent="0.15">
      <c r="A190">
        <v>186</v>
      </c>
      <c r="B190">
        <v>1</v>
      </c>
      <c r="C190">
        <v>-9153.18</v>
      </c>
      <c r="D190">
        <v>-1566.94</v>
      </c>
      <c r="E190">
        <v>-4975.18</v>
      </c>
      <c r="F190">
        <v>4805.32</v>
      </c>
      <c r="G190">
        <v>3078.94</v>
      </c>
      <c r="H190">
        <v>-1406.61</v>
      </c>
      <c r="I190">
        <v>-8816.7999999999993</v>
      </c>
      <c r="J190">
        <v>-2209.83</v>
      </c>
      <c r="K190">
        <v>1170.74</v>
      </c>
      <c r="L190">
        <v>-9574.6</v>
      </c>
      <c r="M190">
        <v>-860.74400000000003</v>
      </c>
      <c r="N190">
        <v>-1339.56</v>
      </c>
      <c r="O190">
        <v>-9969.65</v>
      </c>
      <c r="P190">
        <v>1340.85</v>
      </c>
      <c r="Q190">
        <v>-111.309</v>
      </c>
      <c r="R190">
        <v>-9575.76</v>
      </c>
      <c r="S190">
        <v>790.09900000000005</v>
      </c>
      <c r="T190">
        <v>-3164</v>
      </c>
    </row>
    <row r="191" spans="1:20" x14ac:dyDescent="0.15">
      <c r="A191">
        <v>187</v>
      </c>
      <c r="B191">
        <v>0</v>
      </c>
      <c r="C191">
        <v>-9137.61</v>
      </c>
      <c r="D191">
        <v>-2483.91</v>
      </c>
      <c r="E191">
        <v>-5476.77</v>
      </c>
      <c r="F191">
        <v>4071.46</v>
      </c>
      <c r="G191">
        <v>3460.86</v>
      </c>
      <c r="H191">
        <v>-1437.75</v>
      </c>
      <c r="I191">
        <v>-8591.74</v>
      </c>
      <c r="J191">
        <v>-2711.43</v>
      </c>
      <c r="K191">
        <v>1572.99</v>
      </c>
      <c r="L191">
        <v>-9136.4500000000007</v>
      </c>
      <c r="M191">
        <v>-774.52800000000002</v>
      </c>
      <c r="N191">
        <v>-1470.05</v>
      </c>
      <c r="O191">
        <v>-9375.93</v>
      </c>
      <c r="P191">
        <v>598.62599999999998</v>
      </c>
      <c r="Q191">
        <v>-336.37</v>
      </c>
      <c r="R191">
        <v>-9472.82</v>
      </c>
      <c r="S191">
        <v>814.03300000000002</v>
      </c>
      <c r="T191">
        <v>-3033.52</v>
      </c>
    </row>
    <row r="192" spans="1:20" x14ac:dyDescent="0.15">
      <c r="A192">
        <v>188</v>
      </c>
      <c r="B192">
        <v>1</v>
      </c>
      <c r="C192">
        <v>-9117.2800000000007</v>
      </c>
      <c r="D192">
        <v>-3283.67</v>
      </c>
      <c r="E192">
        <v>-5759.36</v>
      </c>
      <c r="F192">
        <v>3701.5</v>
      </c>
      <c r="G192">
        <v>3348.4</v>
      </c>
      <c r="H192">
        <v>-1322.84</v>
      </c>
      <c r="I192">
        <v>-8334.39</v>
      </c>
      <c r="J192">
        <v>-3113.68</v>
      </c>
      <c r="K192">
        <v>1762.15</v>
      </c>
      <c r="L192">
        <v>-8816.81</v>
      </c>
      <c r="M192">
        <v>-961.23800000000006</v>
      </c>
      <c r="N192">
        <v>-1628.06</v>
      </c>
      <c r="O192">
        <v>-8554.69</v>
      </c>
      <c r="P192">
        <v>-45.414999999999999</v>
      </c>
      <c r="Q192">
        <v>-533.89300000000003</v>
      </c>
      <c r="R192">
        <v>-9290.8700000000008</v>
      </c>
      <c r="S192">
        <v>881.07500000000005</v>
      </c>
      <c r="T192">
        <v>-2887.46</v>
      </c>
    </row>
    <row r="193" spans="1:20" x14ac:dyDescent="0.15">
      <c r="A193">
        <v>189</v>
      </c>
      <c r="B193">
        <v>0</v>
      </c>
      <c r="C193">
        <v>-8947.2900000000009</v>
      </c>
      <c r="D193">
        <v>-3308.9</v>
      </c>
      <c r="E193">
        <v>-5505.61</v>
      </c>
      <c r="F193">
        <v>3745.76</v>
      </c>
      <c r="G193">
        <v>2926.97</v>
      </c>
      <c r="H193">
        <v>-1197.1099999999999</v>
      </c>
      <c r="I193">
        <v>-7927.37</v>
      </c>
      <c r="J193">
        <v>-3290.88</v>
      </c>
      <c r="K193">
        <v>1781.33</v>
      </c>
      <c r="L193">
        <v>-8543.8799999999992</v>
      </c>
      <c r="M193">
        <v>-1335.96</v>
      </c>
      <c r="N193">
        <v>-1762.15</v>
      </c>
      <c r="O193">
        <v>-7891.48</v>
      </c>
      <c r="P193">
        <v>-657.16200000000003</v>
      </c>
      <c r="Q193">
        <v>-683.55</v>
      </c>
      <c r="R193">
        <v>-9029.91</v>
      </c>
      <c r="S193">
        <v>896.64700000000005</v>
      </c>
      <c r="T193">
        <v>-2792.88</v>
      </c>
    </row>
    <row r="194" spans="1:20" x14ac:dyDescent="0.15">
      <c r="A194">
        <v>190</v>
      </c>
      <c r="B194">
        <v>1</v>
      </c>
      <c r="C194">
        <v>-8821.57</v>
      </c>
      <c r="D194">
        <v>-2779.77</v>
      </c>
      <c r="E194">
        <v>-5115.3100000000004</v>
      </c>
      <c r="F194">
        <v>4329.8</v>
      </c>
      <c r="G194">
        <v>2593.06</v>
      </c>
      <c r="H194">
        <v>-1463.98</v>
      </c>
      <c r="I194">
        <v>-7516.76</v>
      </c>
      <c r="J194">
        <v>-3246.62</v>
      </c>
      <c r="K194">
        <v>1662.81</v>
      </c>
      <c r="L194">
        <v>-8212.27</v>
      </c>
      <c r="M194">
        <v>-1525.12</v>
      </c>
      <c r="N194">
        <v>-1829.19</v>
      </c>
      <c r="O194">
        <v>-7314.48</v>
      </c>
      <c r="P194">
        <v>-1071.3900000000001</v>
      </c>
      <c r="Q194">
        <v>-723.05499999999995</v>
      </c>
      <c r="R194">
        <v>-8701.9</v>
      </c>
      <c r="S194">
        <v>857.14200000000005</v>
      </c>
      <c r="T194">
        <v>-2741.41</v>
      </c>
    </row>
    <row r="195" spans="1:20" x14ac:dyDescent="0.15">
      <c r="A195">
        <v>191</v>
      </c>
      <c r="B195">
        <v>0</v>
      </c>
      <c r="C195">
        <v>-8861.07</v>
      </c>
      <c r="D195">
        <v>-2425.37</v>
      </c>
      <c r="E195">
        <v>-5037.45</v>
      </c>
      <c r="F195">
        <v>5245.8</v>
      </c>
      <c r="G195">
        <v>1560.05</v>
      </c>
      <c r="H195">
        <v>-2134.41</v>
      </c>
      <c r="I195">
        <v>-7233.01</v>
      </c>
      <c r="J195">
        <v>-2973.69</v>
      </c>
      <c r="K195">
        <v>1532.33</v>
      </c>
      <c r="L195">
        <v>-7935.74</v>
      </c>
      <c r="M195">
        <v>-1604.13</v>
      </c>
      <c r="N195">
        <v>-1844.77</v>
      </c>
      <c r="O195">
        <v>-6742.23</v>
      </c>
      <c r="P195">
        <v>-1371.85</v>
      </c>
      <c r="Q195">
        <v>-810.423</v>
      </c>
      <c r="R195">
        <v>-8322.43</v>
      </c>
      <c r="S195">
        <v>829.60400000000004</v>
      </c>
      <c r="T195">
        <v>-2662.4</v>
      </c>
    </row>
    <row r="196" spans="1:20" x14ac:dyDescent="0.15">
      <c r="A196">
        <v>192</v>
      </c>
      <c r="B196">
        <v>1</v>
      </c>
      <c r="C196">
        <v>-8924.51</v>
      </c>
      <c r="D196">
        <v>-2274.5700000000002</v>
      </c>
      <c r="E196">
        <v>-5211.04</v>
      </c>
      <c r="F196">
        <v>5123.68</v>
      </c>
      <c r="G196">
        <v>381.94200000000001</v>
      </c>
      <c r="H196">
        <v>-2110.66</v>
      </c>
      <c r="I196">
        <v>-7090.56</v>
      </c>
      <c r="J196">
        <v>-2630.11</v>
      </c>
      <c r="K196">
        <v>1326.45</v>
      </c>
      <c r="L196">
        <v>-7635.28</v>
      </c>
      <c r="M196">
        <v>-1671.17</v>
      </c>
      <c r="N196">
        <v>-1865.09</v>
      </c>
      <c r="O196">
        <v>-6355.54</v>
      </c>
      <c r="P196">
        <v>-1571.84</v>
      </c>
      <c r="Q196">
        <v>-960.08399999999995</v>
      </c>
      <c r="R196">
        <v>-7875.91</v>
      </c>
      <c r="S196">
        <v>793.70699999999999</v>
      </c>
      <c r="T196">
        <v>-2583.39</v>
      </c>
    </row>
    <row r="197" spans="1:20" x14ac:dyDescent="0.15">
      <c r="A197">
        <v>193</v>
      </c>
      <c r="B197">
        <v>0</v>
      </c>
      <c r="C197">
        <v>-9007.1200000000008</v>
      </c>
      <c r="D197">
        <v>-1946.57</v>
      </c>
      <c r="E197">
        <v>-5281.7</v>
      </c>
      <c r="F197">
        <v>5275.62</v>
      </c>
      <c r="G197">
        <v>43.113700000000001</v>
      </c>
      <c r="H197">
        <v>-1386.28</v>
      </c>
      <c r="I197">
        <v>-6881.08</v>
      </c>
      <c r="J197">
        <v>-2457.66</v>
      </c>
      <c r="K197">
        <v>1022.38</v>
      </c>
      <c r="L197">
        <v>-7291.7</v>
      </c>
      <c r="M197">
        <v>-1686.75</v>
      </c>
      <c r="N197">
        <v>-1999.18</v>
      </c>
      <c r="O197">
        <v>-6150.8</v>
      </c>
      <c r="P197">
        <v>-1437.75</v>
      </c>
      <c r="Q197">
        <v>-999.58900000000006</v>
      </c>
      <c r="R197">
        <v>-7389.89</v>
      </c>
      <c r="S197">
        <v>723.05399999999997</v>
      </c>
      <c r="T197">
        <v>-2528.3200000000002</v>
      </c>
    </row>
    <row r="198" spans="1:20" x14ac:dyDescent="0.15">
      <c r="A198">
        <v>194</v>
      </c>
      <c r="B198">
        <v>1</v>
      </c>
      <c r="C198">
        <v>-8995.16</v>
      </c>
      <c r="D198">
        <v>-1614.96</v>
      </c>
      <c r="E198">
        <v>-5254.16</v>
      </c>
      <c r="F198">
        <v>5748.54</v>
      </c>
      <c r="G198">
        <v>32.285699999999999</v>
      </c>
      <c r="H198">
        <v>-1495.1</v>
      </c>
      <c r="I198">
        <v>-6548.33</v>
      </c>
      <c r="J198">
        <v>-2807.12</v>
      </c>
      <c r="K198">
        <v>745.84799999999996</v>
      </c>
      <c r="L198">
        <v>-7023.52</v>
      </c>
      <c r="M198">
        <v>-1623.31</v>
      </c>
      <c r="N198">
        <v>-2090.15</v>
      </c>
      <c r="O198">
        <v>-6099.33</v>
      </c>
      <c r="P198">
        <v>-1322.85</v>
      </c>
      <c r="Q198">
        <v>-991.23299999999995</v>
      </c>
      <c r="R198">
        <v>-6912.23</v>
      </c>
      <c r="S198">
        <v>738.62800000000004</v>
      </c>
      <c r="T198">
        <v>-2516.35</v>
      </c>
    </row>
    <row r="199" spans="1:20" x14ac:dyDescent="0.15">
      <c r="A199">
        <v>195</v>
      </c>
      <c r="B199">
        <v>0</v>
      </c>
      <c r="C199">
        <v>-8943.69</v>
      </c>
      <c r="D199">
        <v>-1338.42</v>
      </c>
      <c r="E199">
        <v>-5266.12</v>
      </c>
      <c r="F199">
        <v>5946.06</v>
      </c>
      <c r="G199">
        <v>257.34899999999999</v>
      </c>
      <c r="H199">
        <v>-2127.1799999999998</v>
      </c>
      <c r="I199">
        <v>-5947.4</v>
      </c>
      <c r="J199">
        <v>-3585.25</v>
      </c>
      <c r="K199">
        <v>529.13900000000001</v>
      </c>
      <c r="L199">
        <v>-6841.57</v>
      </c>
      <c r="M199">
        <v>-1564.62</v>
      </c>
      <c r="N199">
        <v>-2184.7399999999998</v>
      </c>
      <c r="O199">
        <v>-6032.29</v>
      </c>
      <c r="P199">
        <v>-1077.46</v>
      </c>
      <c r="Q199">
        <v>-908.61300000000006</v>
      </c>
      <c r="R199">
        <v>-6541.11</v>
      </c>
      <c r="S199">
        <v>723.05399999999997</v>
      </c>
      <c r="T199">
        <v>-2500.7800000000002</v>
      </c>
    </row>
    <row r="200" spans="1:20" x14ac:dyDescent="0.15">
      <c r="A200">
        <v>196</v>
      </c>
      <c r="B200">
        <v>1</v>
      </c>
      <c r="C200">
        <v>-8840.75</v>
      </c>
      <c r="D200">
        <v>-1109.75</v>
      </c>
      <c r="E200">
        <v>-5353.48</v>
      </c>
      <c r="F200">
        <v>6215.37</v>
      </c>
      <c r="G200">
        <v>263.43900000000002</v>
      </c>
      <c r="H200">
        <v>-2675.5</v>
      </c>
      <c r="I200">
        <v>-5308.11</v>
      </c>
      <c r="J200">
        <v>-4204.2299999999996</v>
      </c>
      <c r="K200">
        <v>450.13</v>
      </c>
      <c r="L200">
        <v>-6604.55</v>
      </c>
      <c r="M200">
        <v>-1619.7</v>
      </c>
      <c r="N200">
        <v>-2212.2800000000002</v>
      </c>
      <c r="O200">
        <v>-6076.54</v>
      </c>
      <c r="P200">
        <v>-745.85199999999998</v>
      </c>
      <c r="Q200">
        <v>-908.61300000000006</v>
      </c>
      <c r="R200">
        <v>-6260.97</v>
      </c>
      <c r="S200">
        <v>750.59400000000005</v>
      </c>
      <c r="T200">
        <v>-2540.2800000000002</v>
      </c>
    </row>
    <row r="201" spans="1:20" x14ac:dyDescent="0.15">
      <c r="A201">
        <v>197</v>
      </c>
      <c r="B201">
        <v>0</v>
      </c>
      <c r="C201">
        <v>-8670.77</v>
      </c>
      <c r="D201">
        <v>-1051.06</v>
      </c>
      <c r="E201">
        <v>-5551.01</v>
      </c>
      <c r="F201">
        <v>6709.74</v>
      </c>
      <c r="G201">
        <v>-218.96899999999999</v>
      </c>
      <c r="H201">
        <v>-2935.33</v>
      </c>
      <c r="I201">
        <v>-4846.01</v>
      </c>
      <c r="J201">
        <v>-4436.5200000000004</v>
      </c>
      <c r="K201">
        <v>359.15600000000001</v>
      </c>
      <c r="L201">
        <v>-6427.34</v>
      </c>
      <c r="M201">
        <v>-1583.81</v>
      </c>
      <c r="N201">
        <v>-2212.2800000000002</v>
      </c>
      <c r="O201">
        <v>-6253.74</v>
      </c>
      <c r="P201">
        <v>-469.31900000000002</v>
      </c>
      <c r="Q201">
        <v>-896.649</v>
      </c>
      <c r="R201">
        <v>-6063.44</v>
      </c>
      <c r="S201">
        <v>750.59400000000005</v>
      </c>
      <c r="T201">
        <v>-2591.75</v>
      </c>
    </row>
    <row r="202" spans="1:20" x14ac:dyDescent="0.15">
      <c r="A202">
        <v>198</v>
      </c>
      <c r="B202">
        <v>1</v>
      </c>
      <c r="C202">
        <v>-8485.2099999999991</v>
      </c>
      <c r="D202">
        <v>-1118.0999999999999</v>
      </c>
      <c r="E202">
        <v>-5688.71</v>
      </c>
      <c r="F202">
        <v>7317.89</v>
      </c>
      <c r="G202">
        <v>-883.32299999999998</v>
      </c>
      <c r="H202">
        <v>-2915.01</v>
      </c>
      <c r="I202">
        <v>-4507.17</v>
      </c>
      <c r="J202">
        <v>-4320.49</v>
      </c>
      <c r="K202">
        <v>228.679</v>
      </c>
      <c r="L202">
        <v>-6471.58</v>
      </c>
      <c r="M202">
        <v>-1249.94</v>
      </c>
      <c r="N202">
        <v>-2188.35</v>
      </c>
      <c r="O202">
        <v>-6305.21</v>
      </c>
      <c r="P202">
        <v>-240.643</v>
      </c>
      <c r="Q202">
        <v>-857.14400000000001</v>
      </c>
      <c r="R202">
        <v>-5889.85</v>
      </c>
      <c r="S202">
        <v>750.59400000000005</v>
      </c>
      <c r="T202">
        <v>-2646.83</v>
      </c>
    </row>
    <row r="203" spans="1:20" x14ac:dyDescent="0.15">
      <c r="A203">
        <v>199</v>
      </c>
      <c r="B203">
        <v>0</v>
      </c>
      <c r="C203">
        <v>-8398.9699999999993</v>
      </c>
      <c r="D203">
        <v>-1217.43</v>
      </c>
      <c r="E203">
        <v>-5676.75</v>
      </c>
      <c r="F203">
        <v>7858.99</v>
      </c>
      <c r="G203">
        <v>-1688.99</v>
      </c>
      <c r="H203">
        <v>-2792.89</v>
      </c>
      <c r="I203">
        <v>-4352.7700000000004</v>
      </c>
      <c r="J203">
        <v>-3882.32</v>
      </c>
      <c r="K203">
        <v>82.623599999999996</v>
      </c>
      <c r="L203">
        <v>-6696.65</v>
      </c>
      <c r="M203">
        <v>-444.27300000000002</v>
      </c>
      <c r="N203">
        <v>-2109.34</v>
      </c>
      <c r="O203">
        <v>-6348.33</v>
      </c>
      <c r="P203">
        <v>-74.273700000000005</v>
      </c>
      <c r="Q203">
        <v>-841.56700000000001</v>
      </c>
      <c r="R203">
        <v>-5783.3</v>
      </c>
      <c r="S203">
        <v>738.63</v>
      </c>
      <c r="T203">
        <v>-2670.76</v>
      </c>
    </row>
    <row r="204" spans="1:20" x14ac:dyDescent="0.15">
      <c r="A204">
        <v>200</v>
      </c>
      <c r="B204">
        <v>1</v>
      </c>
      <c r="C204">
        <v>-8501.91</v>
      </c>
      <c r="D204">
        <v>-1526.23</v>
      </c>
      <c r="E204">
        <v>-5553.5</v>
      </c>
      <c r="F204">
        <v>8396.48</v>
      </c>
      <c r="G204">
        <v>-2391.73</v>
      </c>
      <c r="H204">
        <v>-2777.31</v>
      </c>
      <c r="I204">
        <v>-4199.49</v>
      </c>
      <c r="J204">
        <v>-3478.93</v>
      </c>
      <c r="K204">
        <v>-35.8904</v>
      </c>
      <c r="L204">
        <v>-6750.61</v>
      </c>
      <c r="M204">
        <v>-28.661300000000001</v>
      </c>
      <c r="N204">
        <v>-2066.2199999999998</v>
      </c>
      <c r="O204">
        <v>-6320.79</v>
      </c>
      <c r="P204">
        <v>94.587900000000005</v>
      </c>
      <c r="Q204">
        <v>-869.10799999999995</v>
      </c>
      <c r="R204">
        <v>-5752.14</v>
      </c>
      <c r="S204">
        <v>699.125</v>
      </c>
      <c r="T204">
        <v>-2749.77</v>
      </c>
    </row>
    <row r="205" spans="1:20" x14ac:dyDescent="0.15">
      <c r="A205">
        <v>201</v>
      </c>
      <c r="B205">
        <v>0</v>
      </c>
      <c r="C205">
        <v>-8719.74</v>
      </c>
      <c r="D205">
        <v>-1916.55</v>
      </c>
      <c r="E205">
        <v>-5285.31</v>
      </c>
      <c r="F205">
        <v>9168.5</v>
      </c>
      <c r="G205">
        <v>-2924.48</v>
      </c>
      <c r="H205">
        <v>-2864.67</v>
      </c>
      <c r="I205">
        <v>-4227.03</v>
      </c>
      <c r="J205">
        <v>-3025.18</v>
      </c>
      <c r="K205">
        <v>-166.36799999999999</v>
      </c>
      <c r="L205">
        <v>-6450.15</v>
      </c>
      <c r="M205">
        <v>-408.13</v>
      </c>
      <c r="N205">
        <v>-2105.7199999999998</v>
      </c>
      <c r="O205">
        <v>-6260.97</v>
      </c>
      <c r="P205">
        <v>63.4313</v>
      </c>
      <c r="Q205">
        <v>-869.10799999999995</v>
      </c>
      <c r="R205">
        <v>-5831.15</v>
      </c>
      <c r="S205">
        <v>659.62099999999998</v>
      </c>
      <c r="T205">
        <v>-2828.78</v>
      </c>
    </row>
    <row r="206" spans="1:20" x14ac:dyDescent="0.15">
      <c r="A206">
        <v>202</v>
      </c>
      <c r="B206">
        <v>1</v>
      </c>
      <c r="C206">
        <v>-9027.43</v>
      </c>
      <c r="D206">
        <v>-2173.89</v>
      </c>
      <c r="E206">
        <v>-5079.4399999999996</v>
      </c>
      <c r="F206">
        <v>10210.1</v>
      </c>
      <c r="G206">
        <v>-3415.23</v>
      </c>
      <c r="H206">
        <v>-3050.23</v>
      </c>
      <c r="I206">
        <v>-4179.18</v>
      </c>
      <c r="J206">
        <v>-2780.92</v>
      </c>
      <c r="K206">
        <v>-264.572</v>
      </c>
      <c r="L206">
        <v>-6214.24</v>
      </c>
      <c r="M206">
        <v>-746.97699999999998</v>
      </c>
      <c r="N206">
        <v>-2145.23</v>
      </c>
      <c r="O206">
        <v>-6135.23</v>
      </c>
      <c r="P206">
        <v>130.47800000000001</v>
      </c>
      <c r="Q206">
        <v>-857.14599999999996</v>
      </c>
      <c r="R206">
        <v>-5946.05</v>
      </c>
      <c r="S206">
        <v>620.11599999999999</v>
      </c>
      <c r="T206">
        <v>-2907.79</v>
      </c>
    </row>
    <row r="207" spans="1:20" x14ac:dyDescent="0.15">
      <c r="A207">
        <v>203</v>
      </c>
      <c r="B207">
        <v>0</v>
      </c>
      <c r="C207">
        <v>-9284.77</v>
      </c>
      <c r="D207">
        <v>-2341.64</v>
      </c>
      <c r="E207">
        <v>-4859.1099999999997</v>
      </c>
      <c r="F207">
        <v>10813.5</v>
      </c>
      <c r="G207">
        <v>-4078.47</v>
      </c>
      <c r="H207">
        <v>-3220.21</v>
      </c>
      <c r="I207">
        <v>-4057.04</v>
      </c>
      <c r="J207">
        <v>-2654.06</v>
      </c>
      <c r="K207">
        <v>-260.95499999999998</v>
      </c>
      <c r="L207">
        <v>-6289.63</v>
      </c>
      <c r="M207">
        <v>-865.49099999999999</v>
      </c>
      <c r="N207">
        <v>-2184.73</v>
      </c>
      <c r="O207">
        <v>-6186.69</v>
      </c>
      <c r="P207">
        <v>193.90799999999999</v>
      </c>
      <c r="Q207">
        <v>-793.71600000000001</v>
      </c>
      <c r="R207">
        <v>-6131.61</v>
      </c>
      <c r="S207">
        <v>592.57399999999996</v>
      </c>
      <c r="T207">
        <v>-2998.76</v>
      </c>
    </row>
    <row r="208" spans="1:20" x14ac:dyDescent="0.15">
      <c r="A208">
        <v>204</v>
      </c>
      <c r="B208">
        <v>1</v>
      </c>
      <c r="C208">
        <v>-9524.31</v>
      </c>
      <c r="D208">
        <v>-1974.14</v>
      </c>
      <c r="E208">
        <v>-4691.63</v>
      </c>
      <c r="F208">
        <v>11097.3</v>
      </c>
      <c r="G208">
        <v>-4523.87</v>
      </c>
      <c r="H208">
        <v>-3393.81</v>
      </c>
      <c r="I208">
        <v>-3993.62</v>
      </c>
      <c r="J208">
        <v>-2429</v>
      </c>
      <c r="K208">
        <v>-304.077</v>
      </c>
      <c r="L208">
        <v>-6507.46</v>
      </c>
      <c r="M208">
        <v>-948.11800000000005</v>
      </c>
      <c r="N208">
        <v>-2224.2399999999998</v>
      </c>
      <c r="O208">
        <v>-6241.78</v>
      </c>
      <c r="P208">
        <v>264.572</v>
      </c>
      <c r="Q208">
        <v>-699.12599999999998</v>
      </c>
      <c r="R208">
        <v>-6325.52</v>
      </c>
      <c r="S208">
        <v>580.61199999999997</v>
      </c>
      <c r="T208">
        <v>-3093.35</v>
      </c>
    </row>
    <row r="209" spans="1:20" x14ac:dyDescent="0.15">
      <c r="A209">
        <v>205</v>
      </c>
      <c r="B209">
        <v>0</v>
      </c>
      <c r="C209">
        <v>-9405.7900000000009</v>
      </c>
      <c r="D209">
        <v>-1710.67</v>
      </c>
      <c r="E209">
        <v>-4246.2299999999996</v>
      </c>
      <c r="F209">
        <v>11203.8</v>
      </c>
      <c r="G209">
        <v>-4625.7</v>
      </c>
      <c r="H209">
        <v>-3524.28</v>
      </c>
      <c r="I209">
        <v>-3875.1</v>
      </c>
      <c r="J209">
        <v>-2183.63</v>
      </c>
      <c r="K209">
        <v>-276.53500000000003</v>
      </c>
      <c r="L209">
        <v>-6755.34</v>
      </c>
      <c r="M209">
        <v>-972.04200000000003</v>
      </c>
      <c r="N209">
        <v>-2275.71</v>
      </c>
      <c r="O209">
        <v>-6289.63</v>
      </c>
      <c r="P209">
        <v>177.21899999999999</v>
      </c>
      <c r="Q209">
        <v>-743.35599999999999</v>
      </c>
      <c r="R209">
        <v>-6578.12</v>
      </c>
      <c r="S209">
        <v>553.06899999999996</v>
      </c>
      <c r="T209">
        <v>-3156.78</v>
      </c>
    </row>
    <row r="210" spans="1:20" x14ac:dyDescent="0.15">
      <c r="A210">
        <v>206</v>
      </c>
      <c r="B210">
        <v>1</v>
      </c>
      <c r="C210">
        <v>-9406.89</v>
      </c>
      <c r="D210">
        <v>-1786.06</v>
      </c>
      <c r="E210">
        <v>-4096.55</v>
      </c>
      <c r="F210">
        <v>11330.7</v>
      </c>
      <c r="G210">
        <v>-4495.22</v>
      </c>
      <c r="H210">
        <v>-3754.07</v>
      </c>
      <c r="I210">
        <v>-3804.44</v>
      </c>
      <c r="J210">
        <v>-1887.9</v>
      </c>
      <c r="K210">
        <v>-228.68799999999999</v>
      </c>
      <c r="L210">
        <v>-6731.42</v>
      </c>
      <c r="M210">
        <v>-1063.01</v>
      </c>
      <c r="N210">
        <v>-2342.75</v>
      </c>
      <c r="O210">
        <v>-6423.72</v>
      </c>
      <c r="P210">
        <v>99.313100000000006</v>
      </c>
      <c r="Q210">
        <v>-956.46</v>
      </c>
      <c r="R210">
        <v>-6739.76</v>
      </c>
      <c r="S210">
        <v>553.06899999999996</v>
      </c>
      <c r="T210">
        <v>-3251.37</v>
      </c>
    </row>
    <row r="211" spans="1:20" x14ac:dyDescent="0.15">
      <c r="A211">
        <v>207</v>
      </c>
      <c r="B211">
        <v>0</v>
      </c>
      <c r="C211">
        <v>-9671.4699999999993</v>
      </c>
      <c r="D211">
        <v>-1836.43</v>
      </c>
      <c r="E211">
        <v>-3985.28</v>
      </c>
      <c r="F211">
        <v>11687.3</v>
      </c>
      <c r="G211">
        <v>-4361.12</v>
      </c>
      <c r="H211">
        <v>-4149.12</v>
      </c>
      <c r="I211">
        <v>-3879.82</v>
      </c>
      <c r="J211">
        <v>-1682.03</v>
      </c>
      <c r="K211">
        <v>-58.708199999999998</v>
      </c>
      <c r="L211">
        <v>-6688.29</v>
      </c>
      <c r="M211">
        <v>-1217.4100000000001</v>
      </c>
      <c r="N211">
        <v>-2382.2600000000002</v>
      </c>
      <c r="O211">
        <v>-6478.81</v>
      </c>
      <c r="P211">
        <v>225.06800000000001</v>
      </c>
      <c r="Q211">
        <v>-1138.4000000000001</v>
      </c>
      <c r="R211">
        <v>-6806.81</v>
      </c>
      <c r="S211">
        <v>565.03</v>
      </c>
      <c r="T211">
        <v>-3278.91</v>
      </c>
    </row>
    <row r="212" spans="1:20" x14ac:dyDescent="0.15">
      <c r="A212">
        <v>208</v>
      </c>
      <c r="B212">
        <v>1</v>
      </c>
      <c r="C212">
        <v>-9812.7999999999993</v>
      </c>
      <c r="D212">
        <v>-1806.36</v>
      </c>
      <c r="E212">
        <v>-4091.5</v>
      </c>
      <c r="F212">
        <v>12259.6</v>
      </c>
      <c r="G212">
        <v>-4437.6099999999997</v>
      </c>
      <c r="H212">
        <v>-4520.24</v>
      </c>
      <c r="I212">
        <v>-4049.8</v>
      </c>
      <c r="J212">
        <v>-1318.15</v>
      </c>
      <c r="K212">
        <v>102.932</v>
      </c>
      <c r="L212">
        <v>-6727.8</v>
      </c>
      <c r="M212">
        <v>-1490.32</v>
      </c>
      <c r="N212">
        <v>-2433.7199999999998</v>
      </c>
      <c r="O212">
        <v>-6490.77</v>
      </c>
      <c r="P212">
        <v>149.68100000000001</v>
      </c>
      <c r="Q212">
        <v>-1387.39</v>
      </c>
      <c r="R212">
        <v>-6858.27</v>
      </c>
      <c r="S212">
        <v>568.65200000000004</v>
      </c>
      <c r="T212">
        <v>-3278.91</v>
      </c>
    </row>
    <row r="213" spans="1:20" x14ac:dyDescent="0.15">
      <c r="A213">
        <v>209</v>
      </c>
      <c r="B213">
        <v>0</v>
      </c>
      <c r="C213">
        <v>-9673.99</v>
      </c>
      <c r="D213">
        <v>-1922.69</v>
      </c>
      <c r="E213">
        <v>-4696.37</v>
      </c>
      <c r="F213">
        <v>12777.9</v>
      </c>
      <c r="G213">
        <v>-4668.83</v>
      </c>
      <c r="H213">
        <v>-4824.32</v>
      </c>
      <c r="I213">
        <v>-4247.33</v>
      </c>
      <c r="J213">
        <v>-927.82</v>
      </c>
      <c r="K213">
        <v>205.863</v>
      </c>
      <c r="L213">
        <v>-6791.23</v>
      </c>
      <c r="M213">
        <v>-1594.69</v>
      </c>
      <c r="N213">
        <v>-2500.77</v>
      </c>
      <c r="O213">
        <v>-6542.23</v>
      </c>
      <c r="P213">
        <v>15.583500000000001</v>
      </c>
      <c r="Q213">
        <v>-1663.92</v>
      </c>
      <c r="R213">
        <v>-6937.28</v>
      </c>
      <c r="S213">
        <v>501.60300000000001</v>
      </c>
      <c r="T213">
        <v>-3290.87</v>
      </c>
    </row>
    <row r="214" spans="1:20" x14ac:dyDescent="0.15">
      <c r="A214">
        <v>210</v>
      </c>
      <c r="B214">
        <v>1</v>
      </c>
      <c r="C214">
        <v>-9373.5400000000009</v>
      </c>
      <c r="D214">
        <v>-1488.14</v>
      </c>
      <c r="E214">
        <v>-4383.96</v>
      </c>
      <c r="F214">
        <v>13524.8</v>
      </c>
      <c r="G214">
        <v>-4336.12</v>
      </c>
      <c r="H214">
        <v>-5184.57</v>
      </c>
      <c r="I214">
        <v>-4456.8100000000004</v>
      </c>
      <c r="J214">
        <v>-837.94</v>
      </c>
      <c r="K214">
        <v>375.84199999999998</v>
      </c>
      <c r="L214">
        <v>-6873.86</v>
      </c>
      <c r="M214">
        <v>-1180.43</v>
      </c>
      <c r="N214">
        <v>-2552.2399999999998</v>
      </c>
      <c r="O214">
        <v>-6609.28</v>
      </c>
      <c r="P214">
        <v>-111.268</v>
      </c>
      <c r="Q214">
        <v>-1904.57</v>
      </c>
      <c r="R214">
        <v>-7040.21</v>
      </c>
      <c r="S214">
        <v>462.09899999999999</v>
      </c>
      <c r="T214">
        <v>-3330.37</v>
      </c>
    </row>
    <row r="215" spans="1:20" x14ac:dyDescent="0.15">
      <c r="A215">
        <v>211</v>
      </c>
      <c r="B215">
        <v>0</v>
      </c>
      <c r="C215">
        <v>-9125.64</v>
      </c>
      <c r="D215">
        <v>-1221.03</v>
      </c>
      <c r="E215">
        <v>-4156.3500000000004</v>
      </c>
      <c r="F215">
        <v>14390.3</v>
      </c>
      <c r="G215">
        <v>-4225.58</v>
      </c>
      <c r="H215">
        <v>-5689.8</v>
      </c>
      <c r="I215">
        <v>-4705.8</v>
      </c>
      <c r="J215">
        <v>-1019.88</v>
      </c>
      <c r="K215">
        <v>597.28499999999997</v>
      </c>
      <c r="L215">
        <v>-6873.86</v>
      </c>
      <c r="M215">
        <v>-951.74300000000005</v>
      </c>
      <c r="N215">
        <v>-2619.29</v>
      </c>
      <c r="O215">
        <v>-6684.67</v>
      </c>
      <c r="P215">
        <v>-252.614</v>
      </c>
      <c r="Q215">
        <v>-2038.67</v>
      </c>
      <c r="R215">
        <v>-7186.27</v>
      </c>
      <c r="S215">
        <v>458.47500000000002</v>
      </c>
      <c r="T215">
        <v>-3357.92</v>
      </c>
    </row>
    <row r="216" spans="1:20" x14ac:dyDescent="0.15">
      <c r="A216">
        <v>212</v>
      </c>
      <c r="B216">
        <v>1</v>
      </c>
      <c r="C216">
        <v>-9149.56</v>
      </c>
      <c r="D216">
        <v>-1243.8599999999999</v>
      </c>
      <c r="E216">
        <v>-4206.7299999999996</v>
      </c>
      <c r="F216">
        <v>15290.6</v>
      </c>
      <c r="G216">
        <v>-5098.3</v>
      </c>
      <c r="H216">
        <v>-6072.88</v>
      </c>
      <c r="I216">
        <v>-5006.25</v>
      </c>
      <c r="J216">
        <v>-1197.1099999999999</v>
      </c>
      <c r="K216">
        <v>885.77800000000002</v>
      </c>
      <c r="L216">
        <v>-6909.74</v>
      </c>
      <c r="M216">
        <v>-893.02800000000002</v>
      </c>
      <c r="N216">
        <v>-2706.63</v>
      </c>
      <c r="O216">
        <v>-6866.61</v>
      </c>
      <c r="P216">
        <v>-245.364</v>
      </c>
      <c r="Q216">
        <v>-2105.7199999999998</v>
      </c>
      <c r="R216">
        <v>-7328.71</v>
      </c>
      <c r="S216">
        <v>501.60399999999998</v>
      </c>
      <c r="T216">
        <v>-3357.92</v>
      </c>
    </row>
    <row r="217" spans="1:20" x14ac:dyDescent="0.15">
      <c r="A217">
        <v>213</v>
      </c>
      <c r="B217">
        <v>0</v>
      </c>
      <c r="C217">
        <v>-9168.77</v>
      </c>
      <c r="D217">
        <v>-914.78399999999999</v>
      </c>
      <c r="E217">
        <v>-3997.25</v>
      </c>
      <c r="F217">
        <v>15985</v>
      </c>
      <c r="G217">
        <v>-5816.64</v>
      </c>
      <c r="H217">
        <v>-6440.39</v>
      </c>
      <c r="I217">
        <v>-5409.63</v>
      </c>
      <c r="J217">
        <v>-1224.6500000000001</v>
      </c>
      <c r="K217">
        <v>1213.77</v>
      </c>
      <c r="L217">
        <v>-7088.05</v>
      </c>
      <c r="M217">
        <v>-792.64300000000003</v>
      </c>
      <c r="N217">
        <v>-2880.23</v>
      </c>
      <c r="O217">
        <v>-7079.72</v>
      </c>
      <c r="P217">
        <v>-343.58499999999998</v>
      </c>
      <c r="Q217">
        <v>-2121.31</v>
      </c>
      <c r="R217">
        <v>-7526.23</v>
      </c>
      <c r="S217">
        <v>486.01900000000001</v>
      </c>
      <c r="T217">
        <v>-3369.88</v>
      </c>
    </row>
    <row r="218" spans="1:20" x14ac:dyDescent="0.15">
      <c r="A218">
        <v>214</v>
      </c>
      <c r="B218">
        <v>1</v>
      </c>
      <c r="C218">
        <v>-9122.01</v>
      </c>
      <c r="D218">
        <v>-414.262</v>
      </c>
      <c r="E218">
        <v>-3831.98</v>
      </c>
      <c r="F218">
        <v>16542.8</v>
      </c>
      <c r="G218">
        <v>-6501.26</v>
      </c>
      <c r="H218">
        <v>-6727.8</v>
      </c>
      <c r="I218">
        <v>-5947.11</v>
      </c>
      <c r="J218">
        <v>-1200.73</v>
      </c>
      <c r="K218">
        <v>1569.32</v>
      </c>
      <c r="L218">
        <v>-7308.41</v>
      </c>
      <c r="M218">
        <v>-482.392</v>
      </c>
      <c r="N218">
        <v>-2950.91</v>
      </c>
      <c r="O218">
        <v>-7273.61</v>
      </c>
      <c r="P218">
        <v>-280.161</v>
      </c>
      <c r="Q218">
        <v>-2057.88</v>
      </c>
      <c r="R218">
        <v>-7711.79</v>
      </c>
      <c r="S218">
        <v>537.48299999999995</v>
      </c>
      <c r="T218">
        <v>-3397.42</v>
      </c>
    </row>
    <row r="219" spans="1:20" x14ac:dyDescent="0.15">
      <c r="A219">
        <v>215</v>
      </c>
      <c r="B219">
        <v>0</v>
      </c>
      <c r="C219">
        <v>-9228.57</v>
      </c>
      <c r="D219">
        <v>-204.78</v>
      </c>
      <c r="E219">
        <v>-3796.1</v>
      </c>
      <c r="F219">
        <v>17317.3</v>
      </c>
      <c r="G219">
        <v>-7536.71</v>
      </c>
      <c r="H219">
        <v>-6743.38</v>
      </c>
      <c r="I219">
        <v>-6491.84</v>
      </c>
      <c r="J219">
        <v>-1193.48</v>
      </c>
      <c r="K219">
        <v>1960.74</v>
      </c>
      <c r="L219">
        <v>-7296.45</v>
      </c>
      <c r="M219">
        <v>-760.00099999999998</v>
      </c>
      <c r="N219">
        <v>-2911.41</v>
      </c>
      <c r="O219">
        <v>-7514.27</v>
      </c>
      <c r="P219">
        <v>-173.60599999999999</v>
      </c>
      <c r="Q219">
        <v>-1891.53</v>
      </c>
      <c r="R219">
        <v>-7845.89</v>
      </c>
      <c r="S219">
        <v>580.61500000000001</v>
      </c>
      <c r="T219">
        <v>-3433.3</v>
      </c>
    </row>
    <row r="220" spans="1:20" x14ac:dyDescent="0.15">
      <c r="A220">
        <v>216</v>
      </c>
      <c r="B220">
        <v>1</v>
      </c>
      <c r="C220">
        <v>-9319.5400000000009</v>
      </c>
      <c r="D220">
        <v>-39.504899999999999</v>
      </c>
      <c r="E220">
        <v>-3737.38</v>
      </c>
      <c r="F220">
        <v>18075.099999999999</v>
      </c>
      <c r="G220">
        <v>-8694.2999999999993</v>
      </c>
      <c r="H220">
        <v>-6799.55</v>
      </c>
      <c r="I220">
        <v>-6794.85</v>
      </c>
      <c r="J220">
        <v>-1411.29</v>
      </c>
      <c r="K220">
        <v>2434.79</v>
      </c>
      <c r="L220">
        <v>-7328.7</v>
      </c>
      <c r="M220">
        <v>-1265.23</v>
      </c>
      <c r="N220">
        <v>-2919.74</v>
      </c>
      <c r="O220">
        <v>-7660.33</v>
      </c>
      <c r="P220">
        <v>-130.47399999999999</v>
      </c>
      <c r="Q220">
        <v>-1662.84</v>
      </c>
      <c r="R220">
        <v>-7912.94</v>
      </c>
      <c r="S220">
        <v>553.06899999999996</v>
      </c>
      <c r="T220">
        <v>-3503.98</v>
      </c>
    </row>
    <row r="221" spans="1:20" x14ac:dyDescent="0.15">
      <c r="A221">
        <v>217</v>
      </c>
      <c r="B221">
        <v>0</v>
      </c>
      <c r="C221">
        <v>-9509.7999999999993</v>
      </c>
      <c r="D221">
        <v>-75.380600000000001</v>
      </c>
      <c r="E221">
        <v>-3852.27</v>
      </c>
      <c r="F221">
        <v>18500.3</v>
      </c>
      <c r="G221">
        <v>-9939.24</v>
      </c>
      <c r="H221">
        <v>-7171.75</v>
      </c>
      <c r="I221">
        <v>-6818.77</v>
      </c>
      <c r="J221">
        <v>-1742.92</v>
      </c>
      <c r="K221">
        <v>2813.18</v>
      </c>
      <c r="L221">
        <v>-7621.89</v>
      </c>
      <c r="M221">
        <v>-1612.44</v>
      </c>
      <c r="N221">
        <v>-3002.37</v>
      </c>
      <c r="O221">
        <v>-7766.88</v>
      </c>
      <c r="P221">
        <v>-122.14400000000001</v>
      </c>
      <c r="Q221">
        <v>-1580.2</v>
      </c>
      <c r="R221">
        <v>-7940.49</v>
      </c>
      <c r="S221">
        <v>553.06899999999996</v>
      </c>
      <c r="T221">
        <v>-3488.39</v>
      </c>
    </row>
    <row r="222" spans="1:20" x14ac:dyDescent="0.15">
      <c r="A222">
        <v>218</v>
      </c>
      <c r="B222">
        <v>1</v>
      </c>
      <c r="C222">
        <v>-9865.34</v>
      </c>
      <c r="D222">
        <v>-181.93600000000001</v>
      </c>
      <c r="E222">
        <v>-4001.96</v>
      </c>
      <c r="F222">
        <v>18838.7</v>
      </c>
      <c r="G222">
        <v>-10927.3</v>
      </c>
      <c r="H222">
        <v>-8457.9</v>
      </c>
      <c r="I222">
        <v>-6909.73</v>
      </c>
      <c r="J222">
        <v>-1947.7</v>
      </c>
      <c r="K222">
        <v>2923.36</v>
      </c>
      <c r="L222">
        <v>-8051.75</v>
      </c>
      <c r="M222">
        <v>-1694.01</v>
      </c>
      <c r="N222">
        <v>-2978.46</v>
      </c>
      <c r="O222">
        <v>-7857.85</v>
      </c>
      <c r="P222">
        <v>20.2864</v>
      </c>
      <c r="Q222">
        <v>-1544.32</v>
      </c>
      <c r="R222">
        <v>-7952.45</v>
      </c>
      <c r="S222">
        <v>529.15300000000002</v>
      </c>
      <c r="T222">
        <v>-3527.9</v>
      </c>
    </row>
    <row r="223" spans="1:20" x14ac:dyDescent="0.15">
      <c r="A223">
        <v>219</v>
      </c>
      <c r="B223">
        <v>0</v>
      </c>
      <c r="C223">
        <v>-10197</v>
      </c>
      <c r="D223">
        <v>-248.988</v>
      </c>
      <c r="E223">
        <v>-3981.67</v>
      </c>
      <c r="F223">
        <v>19614.7</v>
      </c>
      <c r="G223">
        <v>-11508.5</v>
      </c>
      <c r="H223">
        <v>-10444.9</v>
      </c>
      <c r="I223">
        <v>-7004.33</v>
      </c>
      <c r="J223">
        <v>-1987.2</v>
      </c>
      <c r="K223">
        <v>2899.45</v>
      </c>
      <c r="L223">
        <v>-8252.9</v>
      </c>
      <c r="M223">
        <v>-1549.02</v>
      </c>
      <c r="N223">
        <v>-2899.45</v>
      </c>
      <c r="O223">
        <v>-7952.45</v>
      </c>
      <c r="P223">
        <v>158.02000000000001</v>
      </c>
      <c r="Q223">
        <v>-1497.56</v>
      </c>
      <c r="R223">
        <v>-7980</v>
      </c>
      <c r="S223">
        <v>450.14299999999997</v>
      </c>
      <c r="T223">
        <v>-3567.4</v>
      </c>
    </row>
    <row r="224" spans="1:20" x14ac:dyDescent="0.15">
      <c r="A224">
        <v>220</v>
      </c>
      <c r="B224">
        <v>1</v>
      </c>
      <c r="C224">
        <v>-10485.5</v>
      </c>
      <c r="D224">
        <v>-312.40800000000002</v>
      </c>
      <c r="E224">
        <v>-3907.36</v>
      </c>
      <c r="F224">
        <v>19477.400000000001</v>
      </c>
      <c r="G224">
        <v>-14394.7</v>
      </c>
      <c r="H224">
        <v>-10043</v>
      </c>
      <c r="I224">
        <v>-7019.92</v>
      </c>
      <c r="J224">
        <v>-2026.71</v>
      </c>
      <c r="K224">
        <v>2808.48</v>
      </c>
      <c r="L224">
        <v>-8419.24</v>
      </c>
      <c r="M224">
        <v>-1707.04</v>
      </c>
      <c r="N224">
        <v>-2844.35</v>
      </c>
      <c r="O224">
        <v>-7991.95</v>
      </c>
      <c r="P224">
        <v>169.977</v>
      </c>
      <c r="Q224">
        <v>-1628.03</v>
      </c>
      <c r="R224">
        <v>-7991.95</v>
      </c>
      <c r="S224">
        <v>371.13400000000001</v>
      </c>
      <c r="T224">
        <v>-3594.95</v>
      </c>
    </row>
    <row r="225" spans="1:20" x14ac:dyDescent="0.15">
      <c r="A225">
        <v>221</v>
      </c>
      <c r="B225">
        <v>0</v>
      </c>
      <c r="C225">
        <v>-10777.6</v>
      </c>
      <c r="D225">
        <v>-395.04899999999998</v>
      </c>
      <c r="E225">
        <v>-3978.04</v>
      </c>
      <c r="F225">
        <v>18915.599999999999</v>
      </c>
      <c r="G225">
        <v>-18753.5</v>
      </c>
      <c r="H225">
        <v>-9519.18</v>
      </c>
      <c r="I225">
        <v>-7016.29</v>
      </c>
      <c r="J225">
        <v>-2090.13</v>
      </c>
      <c r="K225">
        <v>2630.18</v>
      </c>
      <c r="L225">
        <v>-8659.9</v>
      </c>
      <c r="M225">
        <v>-1769.4</v>
      </c>
      <c r="N225">
        <v>-2844.35</v>
      </c>
      <c r="O225">
        <v>-7995.59</v>
      </c>
      <c r="P225">
        <v>173.61</v>
      </c>
      <c r="Q225">
        <v>-1798</v>
      </c>
      <c r="R225">
        <v>-8079.29</v>
      </c>
      <c r="S225">
        <v>304.08199999999999</v>
      </c>
      <c r="T225">
        <v>-3630.82</v>
      </c>
    </row>
    <row r="226" spans="1:20" x14ac:dyDescent="0.15">
      <c r="A226">
        <v>222</v>
      </c>
      <c r="B226">
        <v>1</v>
      </c>
      <c r="C226">
        <v>-10966.8</v>
      </c>
      <c r="D226">
        <v>-347.221</v>
      </c>
      <c r="E226">
        <v>-3962.45</v>
      </c>
      <c r="F226">
        <v>18614.599999999999</v>
      </c>
      <c r="G226">
        <v>-19802.900000000001</v>
      </c>
      <c r="H226">
        <v>-10631.1</v>
      </c>
      <c r="I226">
        <v>-7059.42</v>
      </c>
      <c r="J226">
        <v>-2184.73</v>
      </c>
      <c r="K226">
        <v>2350.0100000000002</v>
      </c>
      <c r="L226">
        <v>-8817.92</v>
      </c>
      <c r="M226">
        <v>-1766.82</v>
      </c>
      <c r="N226">
        <v>-2844.35</v>
      </c>
      <c r="O226">
        <v>-7928.53</v>
      </c>
      <c r="P226">
        <v>70.686000000000007</v>
      </c>
      <c r="Q226">
        <v>-2007.48</v>
      </c>
      <c r="R226">
        <v>-8276.81</v>
      </c>
      <c r="S226">
        <v>264.577</v>
      </c>
      <c r="T226">
        <v>-3737.38</v>
      </c>
    </row>
    <row r="227" spans="1:20" x14ac:dyDescent="0.15">
      <c r="A227">
        <v>223</v>
      </c>
      <c r="B227">
        <v>0</v>
      </c>
      <c r="C227">
        <v>-11045.8</v>
      </c>
      <c r="D227">
        <v>-213.11600000000001</v>
      </c>
      <c r="E227">
        <v>-4013.91</v>
      </c>
      <c r="F227">
        <v>16655.400000000001</v>
      </c>
      <c r="G227">
        <v>-19495.2</v>
      </c>
      <c r="H227">
        <v>-11900.4</v>
      </c>
      <c r="I227">
        <v>-7043.83</v>
      </c>
      <c r="J227">
        <v>-2224.23</v>
      </c>
      <c r="K227">
        <v>2176.41</v>
      </c>
      <c r="L227">
        <v>-8975.94</v>
      </c>
      <c r="M227">
        <v>-2086.4899999999998</v>
      </c>
      <c r="N227">
        <v>-2904.14</v>
      </c>
      <c r="O227">
        <v>-7924.9</v>
      </c>
      <c r="P227">
        <v>-27.547999999999998</v>
      </c>
      <c r="Q227">
        <v>-2244.5100000000002</v>
      </c>
      <c r="R227">
        <v>-8522.16</v>
      </c>
      <c r="S227">
        <v>237.03</v>
      </c>
      <c r="T227">
        <v>-3828.34</v>
      </c>
    </row>
    <row r="228" spans="1:20" x14ac:dyDescent="0.15">
      <c r="A228">
        <v>224</v>
      </c>
      <c r="B228">
        <v>1</v>
      </c>
      <c r="C228">
        <v>-11172.6</v>
      </c>
      <c r="D228">
        <v>-181.93299999999999</v>
      </c>
      <c r="E228">
        <v>-4116.83</v>
      </c>
      <c r="F228">
        <v>14102.7</v>
      </c>
      <c r="G228">
        <v>-19572.599999999999</v>
      </c>
      <c r="H228">
        <v>-12274.1</v>
      </c>
      <c r="I228">
        <v>-7071.38</v>
      </c>
      <c r="J228">
        <v>-2263.7399999999998</v>
      </c>
      <c r="K228">
        <v>2117.67</v>
      </c>
      <c r="L228">
        <v>-9169.83</v>
      </c>
      <c r="M228">
        <v>-2180.04</v>
      </c>
      <c r="N228">
        <v>-3041.88</v>
      </c>
      <c r="O228">
        <v>-7991.95</v>
      </c>
      <c r="P228">
        <v>-59.783299999999997</v>
      </c>
      <c r="Q228">
        <v>-2457.63</v>
      </c>
      <c r="R228">
        <v>-8889.66</v>
      </c>
      <c r="S228">
        <v>225.07300000000001</v>
      </c>
      <c r="T228">
        <v>-3946.86</v>
      </c>
    </row>
    <row r="229" spans="1:20" x14ac:dyDescent="0.15">
      <c r="A229">
        <v>225</v>
      </c>
      <c r="B229">
        <v>0</v>
      </c>
      <c r="C229">
        <v>-11421.6</v>
      </c>
      <c r="D229">
        <v>-177.24799999999999</v>
      </c>
      <c r="E229">
        <v>-4298.7700000000004</v>
      </c>
      <c r="F229">
        <v>12583.3</v>
      </c>
      <c r="G229">
        <v>-20092.400000000001</v>
      </c>
      <c r="H229">
        <v>-12198.7</v>
      </c>
      <c r="I229">
        <v>-7143.12</v>
      </c>
      <c r="J229">
        <v>-2363.02</v>
      </c>
      <c r="K229">
        <v>2232.5500000000002</v>
      </c>
      <c r="L229">
        <v>-9434.41</v>
      </c>
      <c r="M229">
        <v>-1859.32</v>
      </c>
      <c r="N229">
        <v>-3041.88</v>
      </c>
      <c r="O229">
        <v>-8115.15</v>
      </c>
      <c r="P229">
        <v>-149.69900000000001</v>
      </c>
      <c r="Q229">
        <v>-2603.69</v>
      </c>
      <c r="R229">
        <v>-9284.7099999999991</v>
      </c>
      <c r="S229">
        <v>221.43700000000001</v>
      </c>
      <c r="T229">
        <v>-4053.42</v>
      </c>
    </row>
    <row r="230" spans="1:20" x14ac:dyDescent="0.15">
      <c r="A230">
        <v>226</v>
      </c>
      <c r="B230">
        <v>1</v>
      </c>
      <c r="C230">
        <v>-11734</v>
      </c>
      <c r="D230">
        <v>8.3194900000000001</v>
      </c>
      <c r="E230">
        <v>-4511.88</v>
      </c>
      <c r="F230">
        <v>11477.2</v>
      </c>
      <c r="G230">
        <v>-20159.5</v>
      </c>
      <c r="H230">
        <v>-11957</v>
      </c>
      <c r="I230">
        <v>-7368.19</v>
      </c>
      <c r="J230">
        <v>-2552.23</v>
      </c>
      <c r="K230">
        <v>2442.0300000000002</v>
      </c>
      <c r="L230">
        <v>-9563.83</v>
      </c>
      <c r="M230">
        <v>-1501.19</v>
      </c>
      <c r="N230">
        <v>-3041.88</v>
      </c>
      <c r="O230">
        <v>-8419.23</v>
      </c>
      <c r="P230">
        <v>-39.504899999999999</v>
      </c>
      <c r="Q230">
        <v>-2722.2</v>
      </c>
      <c r="R230">
        <v>-9643.89</v>
      </c>
      <c r="S230">
        <v>288.49099999999999</v>
      </c>
      <c r="T230">
        <v>-4144.38</v>
      </c>
    </row>
    <row r="231" spans="1:20" x14ac:dyDescent="0.15">
      <c r="A231">
        <v>227</v>
      </c>
      <c r="B231">
        <v>0</v>
      </c>
      <c r="C231">
        <v>-12105.1</v>
      </c>
      <c r="D231">
        <v>154.38200000000001</v>
      </c>
      <c r="E231">
        <v>-4634.03</v>
      </c>
      <c r="F231">
        <v>10562.4</v>
      </c>
      <c r="G231">
        <v>-20187</v>
      </c>
      <c r="H231">
        <v>-11426.8</v>
      </c>
      <c r="I231">
        <v>-7553.76</v>
      </c>
      <c r="J231">
        <v>-2655.15</v>
      </c>
      <c r="K231">
        <v>2702.97</v>
      </c>
      <c r="L231">
        <v>-9457.27</v>
      </c>
      <c r="M231">
        <v>-1537.05</v>
      </c>
      <c r="N231">
        <v>-3125.57</v>
      </c>
      <c r="O231">
        <v>-8659.9</v>
      </c>
      <c r="P231">
        <v>-39.504899999999999</v>
      </c>
      <c r="Q231">
        <v>-2876.58</v>
      </c>
      <c r="R231">
        <v>-9872.59</v>
      </c>
      <c r="S231">
        <v>327.995</v>
      </c>
      <c r="T231">
        <v>-4238.9799999999996</v>
      </c>
    </row>
    <row r="232" spans="1:20" x14ac:dyDescent="0.15">
      <c r="A232">
        <v>228</v>
      </c>
      <c r="B232">
        <v>1</v>
      </c>
      <c r="C232">
        <v>-12373.4</v>
      </c>
      <c r="D232">
        <v>296.80700000000002</v>
      </c>
      <c r="E232">
        <v>-4697.45</v>
      </c>
      <c r="F232">
        <v>10076.4</v>
      </c>
      <c r="G232">
        <v>-20187</v>
      </c>
      <c r="H232">
        <v>-10592.5</v>
      </c>
      <c r="I232">
        <v>-7723.73</v>
      </c>
      <c r="J232">
        <v>-2789.26</v>
      </c>
      <c r="K232">
        <v>2959.23</v>
      </c>
      <c r="L232">
        <v>-9378.26</v>
      </c>
      <c r="M232">
        <v>-1583.84</v>
      </c>
      <c r="N232">
        <v>-3342.33</v>
      </c>
      <c r="O232">
        <v>-8794.01</v>
      </c>
      <c r="P232">
        <v>-51.460500000000003</v>
      </c>
      <c r="Q232">
        <v>-3089.7</v>
      </c>
      <c r="R232">
        <v>-9967.2000000000007</v>
      </c>
      <c r="S232">
        <v>343.589</v>
      </c>
      <c r="T232">
        <v>-4254.58</v>
      </c>
    </row>
    <row r="233" spans="1:20" x14ac:dyDescent="0.15">
      <c r="A233">
        <v>229</v>
      </c>
      <c r="B233">
        <v>0</v>
      </c>
      <c r="C233">
        <v>-12471.6</v>
      </c>
      <c r="D233">
        <v>482.375</v>
      </c>
      <c r="E233">
        <v>-4804.01</v>
      </c>
      <c r="F233">
        <v>9634.5300000000007</v>
      </c>
      <c r="G233">
        <v>-20187</v>
      </c>
      <c r="H233">
        <v>-9625.17</v>
      </c>
      <c r="I233">
        <v>-7933.21</v>
      </c>
      <c r="J233">
        <v>-2856.31</v>
      </c>
      <c r="K233">
        <v>3077.75</v>
      </c>
      <c r="L233">
        <v>-9299.25</v>
      </c>
      <c r="M233">
        <v>-1453.37</v>
      </c>
      <c r="N233">
        <v>-3373.51</v>
      </c>
      <c r="O233">
        <v>-8920.84</v>
      </c>
      <c r="P233">
        <v>-55.099400000000003</v>
      </c>
      <c r="Q233">
        <v>-3283.59</v>
      </c>
      <c r="R233">
        <v>-9958.8799999999992</v>
      </c>
      <c r="S233">
        <v>292.12900000000002</v>
      </c>
      <c r="T233">
        <v>-4203.12</v>
      </c>
    </row>
    <row r="234" spans="1:20" x14ac:dyDescent="0.15">
      <c r="A234">
        <v>230</v>
      </c>
      <c r="B234">
        <v>1</v>
      </c>
      <c r="C234">
        <v>-12420.1</v>
      </c>
      <c r="D234">
        <v>640.39300000000003</v>
      </c>
      <c r="E234">
        <v>-4918.88</v>
      </c>
      <c r="F234">
        <v>9346.0400000000009</v>
      </c>
      <c r="G234">
        <v>-20187</v>
      </c>
      <c r="H234">
        <v>-8974.9</v>
      </c>
      <c r="I234">
        <v>-8146.33</v>
      </c>
      <c r="J234">
        <v>-2883.86</v>
      </c>
      <c r="K234">
        <v>3172.35</v>
      </c>
      <c r="L234">
        <v>-9232.2000000000007</v>
      </c>
      <c r="M234">
        <v>-1331.21</v>
      </c>
      <c r="N234">
        <v>-3318.41</v>
      </c>
      <c r="O234">
        <v>-9110.0400000000009</v>
      </c>
      <c r="P234">
        <v>11.954700000000001</v>
      </c>
      <c r="Q234">
        <v>-3500.34</v>
      </c>
      <c r="R234">
        <v>-9852.32</v>
      </c>
      <c r="S234">
        <v>213.12</v>
      </c>
      <c r="T234">
        <v>-4124.1099999999997</v>
      </c>
    </row>
    <row r="235" spans="1:20" x14ac:dyDescent="0.15">
      <c r="A235">
        <v>231</v>
      </c>
      <c r="B235">
        <v>0</v>
      </c>
      <c r="C235">
        <v>-12353.1</v>
      </c>
      <c r="D235">
        <v>870.13800000000003</v>
      </c>
      <c r="E235">
        <v>-5104.45</v>
      </c>
      <c r="F235">
        <v>9245.18</v>
      </c>
      <c r="G235">
        <v>-20187</v>
      </c>
      <c r="H235">
        <v>-8797.65</v>
      </c>
      <c r="I235">
        <v>-8304.35</v>
      </c>
      <c r="J235">
        <v>-2859.95</v>
      </c>
      <c r="K235">
        <v>3199.9</v>
      </c>
      <c r="L235">
        <v>-9168.7900000000009</v>
      </c>
      <c r="M235">
        <v>-1315.62</v>
      </c>
      <c r="N235">
        <v>-3306.46</v>
      </c>
      <c r="O235">
        <v>-9177.1</v>
      </c>
      <c r="P235">
        <v>51.459400000000002</v>
      </c>
      <c r="Q235">
        <v>-3591.31</v>
      </c>
      <c r="R235">
        <v>-9761.36</v>
      </c>
      <c r="S235">
        <v>169.97399999999999</v>
      </c>
      <c r="T235">
        <v>-4057.05</v>
      </c>
    </row>
    <row r="236" spans="1:20" x14ac:dyDescent="0.15">
      <c r="A236">
        <v>232</v>
      </c>
      <c r="B236">
        <v>1</v>
      </c>
      <c r="C236">
        <v>-12325.5</v>
      </c>
      <c r="D236">
        <v>1229.32</v>
      </c>
      <c r="E236">
        <v>-5274.42</v>
      </c>
      <c r="F236">
        <v>9831.5</v>
      </c>
      <c r="G236">
        <v>-20175.099999999999</v>
      </c>
      <c r="H236">
        <v>-8722.2800000000007</v>
      </c>
      <c r="I236">
        <v>-8414.5499999999993</v>
      </c>
      <c r="J236">
        <v>-2768.99</v>
      </c>
      <c r="K236">
        <v>3187.95</v>
      </c>
      <c r="L236">
        <v>-9038.32</v>
      </c>
      <c r="M236">
        <v>-1355.12</v>
      </c>
      <c r="N236">
        <v>-3243.05</v>
      </c>
      <c r="O236">
        <v>-9216.6</v>
      </c>
      <c r="P236">
        <v>90.963999999999999</v>
      </c>
      <c r="Q236">
        <v>-3650.05</v>
      </c>
      <c r="R236">
        <v>-9630.89</v>
      </c>
      <c r="S236">
        <v>161.66200000000001</v>
      </c>
      <c r="T236">
        <v>-3981.69</v>
      </c>
    </row>
    <row r="237" spans="1:20" x14ac:dyDescent="0.15">
      <c r="A237">
        <v>233</v>
      </c>
      <c r="B237">
        <v>0</v>
      </c>
      <c r="C237">
        <v>-12385.3</v>
      </c>
      <c r="D237">
        <v>1565.62</v>
      </c>
      <c r="E237">
        <v>-5519.76</v>
      </c>
      <c r="F237">
        <v>11073.8</v>
      </c>
      <c r="G237">
        <v>-18665.2</v>
      </c>
      <c r="H237">
        <v>-8086.1</v>
      </c>
      <c r="I237">
        <v>-8426.5</v>
      </c>
      <c r="J237">
        <v>-2638.52</v>
      </c>
      <c r="K237">
        <v>3124.53</v>
      </c>
      <c r="L237">
        <v>-8940.07</v>
      </c>
      <c r="M237">
        <v>-1394.63</v>
      </c>
      <c r="N237">
        <v>-3076.72</v>
      </c>
      <c r="O237">
        <v>-9327.83</v>
      </c>
      <c r="P237">
        <v>70.699299999999994</v>
      </c>
      <c r="Q237">
        <v>-3379.78</v>
      </c>
      <c r="R237">
        <v>-9496.7800000000007</v>
      </c>
      <c r="S237">
        <v>67.055999999999997</v>
      </c>
      <c r="T237">
        <v>-3859.53</v>
      </c>
    </row>
    <row r="238" spans="1:20" x14ac:dyDescent="0.15">
      <c r="A238">
        <v>234</v>
      </c>
      <c r="B238">
        <v>1</v>
      </c>
      <c r="C238">
        <v>-12678.5</v>
      </c>
      <c r="D238">
        <v>2039.68</v>
      </c>
      <c r="E238">
        <v>-5923.12</v>
      </c>
      <c r="F238">
        <v>13983.4</v>
      </c>
      <c r="G238">
        <v>-9080.84</v>
      </c>
      <c r="H238">
        <v>-5116.68</v>
      </c>
      <c r="I238">
        <v>-8466.01</v>
      </c>
      <c r="J238">
        <v>-2528.3200000000002</v>
      </c>
      <c r="K238">
        <v>2994.07</v>
      </c>
      <c r="L238">
        <v>-9242.5499999999993</v>
      </c>
      <c r="M238">
        <v>-1469.99</v>
      </c>
      <c r="N238">
        <v>-2596.9699999999998</v>
      </c>
      <c r="O238">
        <v>-9795.6200000000008</v>
      </c>
      <c r="P238">
        <v>-111.227</v>
      </c>
      <c r="Q238">
        <v>-2345.9499999999998</v>
      </c>
      <c r="R238">
        <v>-9501.4500000000007</v>
      </c>
      <c r="S238">
        <v>3.64411</v>
      </c>
      <c r="T238">
        <v>-3820.02</v>
      </c>
    </row>
    <row r="239" spans="1:20" x14ac:dyDescent="0.15">
      <c r="A239">
        <v>235</v>
      </c>
      <c r="B239">
        <v>0</v>
      </c>
      <c r="C239">
        <v>-13371.3</v>
      </c>
      <c r="D239">
        <v>2585.46</v>
      </c>
      <c r="E239">
        <v>-6436.68</v>
      </c>
      <c r="F239">
        <v>18469.5</v>
      </c>
      <c r="G239">
        <v>9044.3799999999992</v>
      </c>
      <c r="H239">
        <v>833.947</v>
      </c>
      <c r="I239">
        <v>-8541.3700000000008</v>
      </c>
      <c r="J239">
        <v>-2552.2199999999998</v>
      </c>
      <c r="K239">
        <v>2752.37</v>
      </c>
      <c r="L239">
        <v>-10808.6</v>
      </c>
      <c r="M239">
        <v>-1544.34</v>
      </c>
      <c r="N239">
        <v>-1601.05</v>
      </c>
      <c r="O239">
        <v>-10752</v>
      </c>
      <c r="P239">
        <v>-180.90799999999999</v>
      </c>
      <c r="Q239">
        <v>-520.42499999999995</v>
      </c>
      <c r="R239">
        <v>-9878.27</v>
      </c>
      <c r="S239">
        <v>-114.87</v>
      </c>
      <c r="T239">
        <v>-3840.29</v>
      </c>
    </row>
    <row r="240" spans="1:20" x14ac:dyDescent="0.15">
      <c r="A240">
        <v>236</v>
      </c>
      <c r="B240">
        <v>1</v>
      </c>
      <c r="C240">
        <v>-14561.1</v>
      </c>
      <c r="D240">
        <v>3404.12</v>
      </c>
      <c r="E240">
        <v>-7069.77</v>
      </c>
      <c r="F240">
        <v>19851.7</v>
      </c>
      <c r="G240">
        <v>14778.6</v>
      </c>
      <c r="H240">
        <v>4748.4799999999996</v>
      </c>
      <c r="I240">
        <v>-8818.92</v>
      </c>
      <c r="J240">
        <v>-2667.09</v>
      </c>
      <c r="K240">
        <v>2317.8200000000002</v>
      </c>
      <c r="L240">
        <v>-13638.9</v>
      </c>
      <c r="M240">
        <v>-1401.92</v>
      </c>
      <c r="N240">
        <v>-1056.71</v>
      </c>
      <c r="O240">
        <v>-11746.9</v>
      </c>
      <c r="P240">
        <v>290.51900000000001</v>
      </c>
      <c r="Q240">
        <v>1164.29</v>
      </c>
      <c r="R240">
        <v>-10907.4</v>
      </c>
      <c r="S240">
        <v>-233.38399999999999</v>
      </c>
      <c r="T240">
        <v>-4070.02</v>
      </c>
    </row>
    <row r="241" spans="1:20" x14ac:dyDescent="0.15">
      <c r="A241">
        <v>237</v>
      </c>
      <c r="B241">
        <v>0</v>
      </c>
      <c r="C241">
        <v>-15991.6</v>
      </c>
      <c r="D241">
        <v>4458.79</v>
      </c>
      <c r="E241">
        <v>-8014.23</v>
      </c>
      <c r="F241">
        <v>18758.400000000001</v>
      </c>
      <c r="G241">
        <v>3583.8</v>
      </c>
      <c r="H241">
        <v>1594.17</v>
      </c>
      <c r="I241">
        <v>-9383.94</v>
      </c>
      <c r="J241">
        <v>-2936.33</v>
      </c>
      <c r="K241">
        <v>2014.75</v>
      </c>
      <c r="L241">
        <v>-14707.4</v>
      </c>
      <c r="M241">
        <v>-1216.3499999999999</v>
      </c>
      <c r="N241">
        <v>-1974.64</v>
      </c>
      <c r="O241">
        <v>-12373.4</v>
      </c>
      <c r="P241">
        <v>1084.26</v>
      </c>
      <c r="Q241">
        <v>1935.74</v>
      </c>
      <c r="R241">
        <v>-12427.8</v>
      </c>
      <c r="S241">
        <v>-327.99200000000002</v>
      </c>
      <c r="T241">
        <v>-4477.0200000000004</v>
      </c>
    </row>
    <row r="242" spans="1:20" x14ac:dyDescent="0.15">
      <c r="A242">
        <v>238</v>
      </c>
      <c r="B242">
        <v>1</v>
      </c>
      <c r="C242">
        <v>-17388.8</v>
      </c>
      <c r="D242">
        <v>5342.48</v>
      </c>
      <c r="E242">
        <v>-8874.02</v>
      </c>
      <c r="F242">
        <v>14737.2</v>
      </c>
      <c r="G242">
        <v>-8058.73</v>
      </c>
      <c r="H242">
        <v>-6283.65</v>
      </c>
      <c r="I242">
        <v>-9856.99</v>
      </c>
      <c r="J242">
        <v>-3394.79</v>
      </c>
      <c r="K242">
        <v>2182.09</v>
      </c>
      <c r="L242">
        <v>-13024.3</v>
      </c>
      <c r="M242">
        <v>-1046.3800000000001</v>
      </c>
      <c r="N242">
        <v>-2752.38</v>
      </c>
      <c r="O242">
        <v>-12280.4</v>
      </c>
      <c r="P242">
        <v>1628.01</v>
      </c>
      <c r="Q242">
        <v>1804.26</v>
      </c>
      <c r="R242">
        <v>-13189</v>
      </c>
      <c r="S242">
        <v>-319.68700000000001</v>
      </c>
      <c r="T242">
        <v>-4839.8599999999997</v>
      </c>
    </row>
    <row r="243" spans="1:20" x14ac:dyDescent="0.15">
      <c r="A243">
        <v>239</v>
      </c>
      <c r="B243">
        <v>0</v>
      </c>
      <c r="C243">
        <v>-18371.8</v>
      </c>
      <c r="D243">
        <v>6134.59</v>
      </c>
      <c r="E243">
        <v>-9407.84</v>
      </c>
      <c r="F243">
        <v>12296.4</v>
      </c>
      <c r="G243">
        <v>-16720.7</v>
      </c>
      <c r="H243">
        <v>-13451.9</v>
      </c>
      <c r="I243">
        <v>-9958.89</v>
      </c>
      <c r="J243">
        <v>-3800.78</v>
      </c>
      <c r="K243">
        <v>2627.58</v>
      </c>
      <c r="L243">
        <v>-11788.1</v>
      </c>
      <c r="M243">
        <v>-693.47299999999996</v>
      </c>
      <c r="N243">
        <v>-1959.26</v>
      </c>
      <c r="O243">
        <v>-11561</v>
      </c>
      <c r="P243">
        <v>1857.74</v>
      </c>
      <c r="Q243">
        <v>1369.71</v>
      </c>
      <c r="R243">
        <v>-11919.8</v>
      </c>
      <c r="S243">
        <v>-105.55500000000001</v>
      </c>
      <c r="T243">
        <v>-4702.72</v>
      </c>
    </row>
    <row r="244" spans="1:20" x14ac:dyDescent="0.15">
      <c r="A244">
        <v>240</v>
      </c>
      <c r="B244">
        <v>1</v>
      </c>
      <c r="C244">
        <v>-18970.7</v>
      </c>
      <c r="D244">
        <v>7429.94</v>
      </c>
      <c r="E244">
        <v>-9792.57</v>
      </c>
      <c r="F244">
        <v>14654.8</v>
      </c>
      <c r="G244">
        <v>-17360.400000000001</v>
      </c>
      <c r="H244">
        <v>-10338.799999999999</v>
      </c>
      <c r="I244">
        <v>-9756.7099999999991</v>
      </c>
      <c r="J244">
        <v>-3863.18</v>
      </c>
      <c r="K244">
        <v>2645.83</v>
      </c>
      <c r="L244">
        <v>-12139.3</v>
      </c>
      <c r="M244">
        <v>65.418599999999998</v>
      </c>
      <c r="N244">
        <v>-614.46799999999996</v>
      </c>
      <c r="O244">
        <v>-10659.7</v>
      </c>
      <c r="P244">
        <v>2216.9299999999998</v>
      </c>
      <c r="Q244">
        <v>1054.68</v>
      </c>
      <c r="R244">
        <v>-9488.11</v>
      </c>
      <c r="S244">
        <v>257.28399999999999</v>
      </c>
      <c r="T244">
        <v>-3770.21</v>
      </c>
    </row>
    <row r="245" spans="1:20" x14ac:dyDescent="0.15">
      <c r="A245">
        <v>241</v>
      </c>
      <c r="B245">
        <v>0</v>
      </c>
      <c r="C245">
        <v>-18913.599999999999</v>
      </c>
      <c r="D245">
        <v>8340.19</v>
      </c>
      <c r="E245">
        <v>-9181.39</v>
      </c>
      <c r="F245">
        <v>18495.599999999999</v>
      </c>
      <c r="G245">
        <v>-10069.299999999999</v>
      </c>
      <c r="H245">
        <v>-1398.2</v>
      </c>
      <c r="I245">
        <v>-9313.86</v>
      </c>
      <c r="J245">
        <v>-3633.45</v>
      </c>
      <c r="K245">
        <v>2167.12</v>
      </c>
      <c r="L245">
        <v>-12777.3</v>
      </c>
      <c r="M245">
        <v>719.39099999999996</v>
      </c>
      <c r="N245">
        <v>-369.5</v>
      </c>
      <c r="O245">
        <v>-9569.14</v>
      </c>
      <c r="P245">
        <v>2517.37</v>
      </c>
      <c r="Q245">
        <v>895.66</v>
      </c>
      <c r="R245">
        <v>-8078.26</v>
      </c>
      <c r="S245">
        <v>371.14600000000002</v>
      </c>
      <c r="T245">
        <v>-3129.19</v>
      </c>
    </row>
    <row r="246" spans="1:20" x14ac:dyDescent="0.15">
      <c r="A246">
        <v>242</v>
      </c>
      <c r="B246">
        <v>1</v>
      </c>
      <c r="C246">
        <v>-18348.5</v>
      </c>
      <c r="D246">
        <v>7804.03</v>
      </c>
      <c r="E246">
        <v>-7476.04</v>
      </c>
      <c r="F246">
        <v>16358.3</v>
      </c>
      <c r="G246">
        <v>-4049.41</v>
      </c>
      <c r="H246">
        <v>1051.3399999999999</v>
      </c>
      <c r="I246">
        <v>-8796.65</v>
      </c>
      <c r="J246">
        <v>-3322.06</v>
      </c>
      <c r="K246">
        <v>1531.39</v>
      </c>
      <c r="L246">
        <v>-11036.8</v>
      </c>
      <c r="M246">
        <v>686.18600000000004</v>
      </c>
      <c r="N246">
        <v>-1187.1500000000001</v>
      </c>
      <c r="O246">
        <v>-8471.31</v>
      </c>
      <c r="P246">
        <v>2562.17</v>
      </c>
      <c r="Q246">
        <v>78.662700000000001</v>
      </c>
      <c r="R246">
        <v>-8167.57</v>
      </c>
      <c r="S246">
        <v>292.137</v>
      </c>
      <c r="T246">
        <v>-3335.02</v>
      </c>
    </row>
    <row r="247" spans="1:20" x14ac:dyDescent="0.15">
      <c r="A247">
        <v>243</v>
      </c>
      <c r="B247">
        <v>0</v>
      </c>
      <c r="C247">
        <v>-17947.2</v>
      </c>
      <c r="D247">
        <v>4713.03</v>
      </c>
      <c r="E247">
        <v>-5014.8</v>
      </c>
      <c r="F247">
        <v>10138.799999999999</v>
      </c>
      <c r="G247">
        <v>-4317</v>
      </c>
      <c r="H247">
        <v>-2015.42</v>
      </c>
      <c r="I247">
        <v>-8386</v>
      </c>
      <c r="J247">
        <v>-3275.26</v>
      </c>
      <c r="K247">
        <v>1061.98</v>
      </c>
      <c r="L247">
        <v>-8217.69</v>
      </c>
      <c r="M247">
        <v>283.83699999999999</v>
      </c>
      <c r="N247">
        <v>-1702.36</v>
      </c>
      <c r="O247">
        <v>-7531.5</v>
      </c>
      <c r="P247">
        <v>2093.7600000000002</v>
      </c>
      <c r="Q247">
        <v>-1201.75</v>
      </c>
      <c r="R247">
        <v>-8726.94</v>
      </c>
      <c r="S247">
        <v>368.49200000000002</v>
      </c>
      <c r="T247">
        <v>-3531.54</v>
      </c>
    </row>
    <row r="248" spans="1:20" x14ac:dyDescent="0.15">
      <c r="A248">
        <v>244</v>
      </c>
      <c r="B248">
        <v>1</v>
      </c>
      <c r="C248">
        <v>-17974.7</v>
      </c>
      <c r="D248">
        <v>398.053</v>
      </c>
      <c r="E248">
        <v>-3804.75</v>
      </c>
      <c r="F248">
        <v>6735.42</v>
      </c>
      <c r="G248">
        <v>-6893.78</v>
      </c>
      <c r="H248">
        <v>-5078.2</v>
      </c>
      <c r="I248">
        <v>-8054.36</v>
      </c>
      <c r="J248">
        <v>-3310.12</v>
      </c>
      <c r="K248">
        <v>833.25599999999997</v>
      </c>
      <c r="L248">
        <v>-7738.64</v>
      </c>
      <c r="M248">
        <v>381.43400000000003</v>
      </c>
      <c r="N248">
        <v>-1524.1</v>
      </c>
      <c r="O248">
        <v>-6833.36</v>
      </c>
      <c r="P248">
        <v>2022.06</v>
      </c>
      <c r="Q248">
        <v>-1183.1600000000001</v>
      </c>
      <c r="R248">
        <v>-8749.85</v>
      </c>
      <c r="S248">
        <v>838.89599999999996</v>
      </c>
      <c r="T248">
        <v>-3368.88</v>
      </c>
    </row>
    <row r="249" spans="1:20" x14ac:dyDescent="0.15">
      <c r="A249">
        <v>245</v>
      </c>
      <c r="B249">
        <v>0</v>
      </c>
      <c r="C249">
        <v>-17926.900000000001</v>
      </c>
      <c r="D249">
        <v>-1851.1</v>
      </c>
      <c r="E249">
        <v>-5327.84</v>
      </c>
      <c r="F249">
        <v>8152.94</v>
      </c>
      <c r="G249">
        <v>-4795.08</v>
      </c>
      <c r="H249">
        <v>-6604.63</v>
      </c>
      <c r="I249">
        <v>-7825.63</v>
      </c>
      <c r="J249">
        <v>-3187.95</v>
      </c>
      <c r="K249">
        <v>595.23599999999999</v>
      </c>
      <c r="L249">
        <v>-8885.9500000000007</v>
      </c>
      <c r="M249">
        <v>951.77099999999996</v>
      </c>
      <c r="N249">
        <v>-1196.1099999999999</v>
      </c>
      <c r="O249">
        <v>-6713.18</v>
      </c>
      <c r="P249">
        <v>1653.57</v>
      </c>
      <c r="Q249">
        <v>-596.22699999999998</v>
      </c>
      <c r="R249">
        <v>-8707.68</v>
      </c>
      <c r="S249">
        <v>1332.21</v>
      </c>
      <c r="T249">
        <v>-3120.89</v>
      </c>
    </row>
    <row r="250" spans="1:20" x14ac:dyDescent="0.15">
      <c r="A250">
        <v>246</v>
      </c>
      <c r="B250">
        <v>1</v>
      </c>
      <c r="C250">
        <v>-17374.599999999999</v>
      </c>
      <c r="D250">
        <v>-1633.63</v>
      </c>
      <c r="E250">
        <v>-5996.45</v>
      </c>
      <c r="F250">
        <v>8576.91</v>
      </c>
      <c r="G250">
        <v>-2501.75</v>
      </c>
      <c r="H250">
        <v>-6236.15</v>
      </c>
      <c r="I250">
        <v>-7754.92</v>
      </c>
      <c r="J250">
        <v>-3160.39</v>
      </c>
      <c r="K250">
        <v>-25.8779</v>
      </c>
      <c r="L250">
        <v>-9196.35</v>
      </c>
      <c r="M250">
        <v>809.35699999999997</v>
      </c>
      <c r="N250">
        <v>-816.66499999999996</v>
      </c>
      <c r="O250">
        <v>-7298.44</v>
      </c>
      <c r="P250">
        <v>1041.74</v>
      </c>
      <c r="Q250">
        <v>-406.01100000000002</v>
      </c>
      <c r="R250">
        <v>-9155.17</v>
      </c>
      <c r="S250">
        <v>1580.2</v>
      </c>
      <c r="T250">
        <v>-3228.44</v>
      </c>
    </row>
    <row r="251" spans="1:20" x14ac:dyDescent="0.15">
      <c r="A251">
        <v>247</v>
      </c>
      <c r="B251">
        <v>0</v>
      </c>
      <c r="C251">
        <v>-15900.9</v>
      </c>
      <c r="D251">
        <v>-2570.7800000000002</v>
      </c>
      <c r="E251">
        <v>-6173.04</v>
      </c>
      <c r="F251">
        <v>7656.65</v>
      </c>
      <c r="G251">
        <v>-3306.75</v>
      </c>
      <c r="H251">
        <v>-5540.67</v>
      </c>
      <c r="I251">
        <v>-7758.57</v>
      </c>
      <c r="J251">
        <v>-3196.24</v>
      </c>
      <c r="K251">
        <v>-763.529</v>
      </c>
      <c r="L251">
        <v>-9098.08</v>
      </c>
      <c r="M251">
        <v>659.63400000000001</v>
      </c>
      <c r="N251">
        <v>-406.01400000000001</v>
      </c>
      <c r="O251">
        <v>-8013.18</v>
      </c>
      <c r="P251">
        <v>663.28899999999999</v>
      </c>
      <c r="Q251">
        <v>21.230699999999999</v>
      </c>
      <c r="R251">
        <v>-9869.91</v>
      </c>
      <c r="S251">
        <v>1580.2</v>
      </c>
      <c r="T251">
        <v>-3536.18</v>
      </c>
    </row>
    <row r="252" spans="1:20" x14ac:dyDescent="0.15">
      <c r="A252">
        <v>248</v>
      </c>
      <c r="B252">
        <v>1</v>
      </c>
      <c r="C252">
        <v>-14877.8</v>
      </c>
      <c r="D252">
        <v>-3230.13</v>
      </c>
      <c r="E252">
        <v>-7156.99</v>
      </c>
      <c r="F252">
        <v>8383.61</v>
      </c>
      <c r="G252">
        <v>-4750.8500000000004</v>
      </c>
      <c r="H252">
        <v>-4754.2299999999996</v>
      </c>
      <c r="I252">
        <v>-7691.51</v>
      </c>
      <c r="J252">
        <v>-3338.66</v>
      </c>
      <c r="K252">
        <v>-1066.6300000000001</v>
      </c>
      <c r="L252">
        <v>-9245.14</v>
      </c>
      <c r="M252">
        <v>620.12900000000002</v>
      </c>
      <c r="N252">
        <v>-122.17100000000001</v>
      </c>
      <c r="O252">
        <v>-8609.4</v>
      </c>
      <c r="P252">
        <v>469.42099999999999</v>
      </c>
      <c r="Q252">
        <v>613.79899999999998</v>
      </c>
      <c r="R252">
        <v>-10430.299999999999</v>
      </c>
      <c r="S252">
        <v>1628</v>
      </c>
      <c r="T252">
        <v>-3662.01</v>
      </c>
    </row>
    <row r="253" spans="1:20" x14ac:dyDescent="0.15">
      <c r="A253">
        <v>249</v>
      </c>
      <c r="B253">
        <v>0</v>
      </c>
      <c r="C253">
        <v>-14801.4</v>
      </c>
      <c r="D253">
        <v>-2366.38</v>
      </c>
      <c r="E253">
        <v>-8116.08</v>
      </c>
      <c r="F253">
        <v>10013.299999999999</v>
      </c>
      <c r="G253">
        <v>-5256.83</v>
      </c>
      <c r="H253">
        <v>-3837.33</v>
      </c>
      <c r="I253">
        <v>-7687.86</v>
      </c>
      <c r="J253">
        <v>-3536.18</v>
      </c>
      <c r="K253">
        <v>-1006.89</v>
      </c>
      <c r="L253">
        <v>-9604.33</v>
      </c>
      <c r="M253">
        <v>604.52300000000002</v>
      </c>
      <c r="N253">
        <v>-39.504899999999999</v>
      </c>
      <c r="O253">
        <v>-9134.91</v>
      </c>
      <c r="P253">
        <v>288.48399999999998</v>
      </c>
      <c r="Q253">
        <v>1146.6199999999999</v>
      </c>
      <c r="R253">
        <v>-10741.7</v>
      </c>
      <c r="S253">
        <v>1774.07</v>
      </c>
      <c r="T253">
        <v>-3634.45</v>
      </c>
    </row>
    <row r="254" spans="1:20" x14ac:dyDescent="0.15">
      <c r="A254">
        <v>250</v>
      </c>
      <c r="B254">
        <v>1</v>
      </c>
      <c r="C254">
        <v>-14020.3</v>
      </c>
      <c r="D254">
        <v>-403.82</v>
      </c>
      <c r="E254">
        <v>-8779.36</v>
      </c>
      <c r="F254">
        <v>10880.4</v>
      </c>
      <c r="G254">
        <v>-4575.9799999999996</v>
      </c>
      <c r="H254">
        <v>-3156.74</v>
      </c>
      <c r="I254">
        <v>-7719.07</v>
      </c>
      <c r="J254">
        <v>-3721.76</v>
      </c>
      <c r="K254">
        <v>-725.71900000000005</v>
      </c>
      <c r="L254">
        <v>-9833.07</v>
      </c>
      <c r="M254">
        <v>644.02800000000002</v>
      </c>
      <c r="N254">
        <v>-15.6067</v>
      </c>
      <c r="O254">
        <v>-9616.2800000000007</v>
      </c>
      <c r="P254">
        <v>268.24299999999999</v>
      </c>
      <c r="Q254">
        <v>1481.92</v>
      </c>
      <c r="R254">
        <v>-10800.5</v>
      </c>
      <c r="S254">
        <v>1892.58</v>
      </c>
      <c r="T254">
        <v>-3634.45</v>
      </c>
    </row>
    <row r="255" spans="1:20" x14ac:dyDescent="0.15">
      <c r="A255">
        <v>251</v>
      </c>
      <c r="B255">
        <v>0</v>
      </c>
      <c r="C255">
        <v>-12117.5</v>
      </c>
      <c r="D255">
        <v>1974.51</v>
      </c>
      <c r="E255">
        <v>-8496.01</v>
      </c>
      <c r="F255">
        <v>11208.4</v>
      </c>
      <c r="G255">
        <v>-3628.85</v>
      </c>
      <c r="H255">
        <v>-3454.48</v>
      </c>
      <c r="I255">
        <v>-7628.11</v>
      </c>
      <c r="J255">
        <v>-3867.82</v>
      </c>
      <c r="K255">
        <v>-323.35599999999999</v>
      </c>
      <c r="L255">
        <v>-9879.89</v>
      </c>
      <c r="M255">
        <v>587.94200000000001</v>
      </c>
      <c r="N255">
        <v>15.607200000000001</v>
      </c>
      <c r="O255">
        <v>-9860.6299999999992</v>
      </c>
      <c r="P255">
        <v>146.071</v>
      </c>
      <c r="Q255">
        <v>1607.75</v>
      </c>
      <c r="R255">
        <v>-10613.9</v>
      </c>
      <c r="S255">
        <v>2023.04</v>
      </c>
      <c r="T255">
        <v>-3634.45</v>
      </c>
    </row>
    <row r="256" spans="1:20" x14ac:dyDescent="0.15">
      <c r="A256">
        <v>252</v>
      </c>
      <c r="B256">
        <v>1</v>
      </c>
      <c r="C256">
        <v>-9661.9</v>
      </c>
      <c r="D256">
        <v>2752.43</v>
      </c>
      <c r="E256">
        <v>-5973.08</v>
      </c>
      <c r="F256">
        <v>11659.6</v>
      </c>
      <c r="G256">
        <v>-2981.17</v>
      </c>
      <c r="H256">
        <v>-4225.3100000000004</v>
      </c>
      <c r="I256">
        <v>-7497.65</v>
      </c>
      <c r="J256">
        <v>-4010.24</v>
      </c>
      <c r="K256">
        <v>-134.12299999999999</v>
      </c>
      <c r="L256">
        <v>-9761.3799999999992</v>
      </c>
      <c r="M256">
        <v>311.40899999999999</v>
      </c>
      <c r="N256">
        <v>-63.402099999999997</v>
      </c>
      <c r="O256">
        <v>-9963.5300000000007</v>
      </c>
      <c r="P256">
        <v>94.617599999999996</v>
      </c>
      <c r="Q256">
        <v>1556.3</v>
      </c>
      <c r="R256">
        <v>-10131.6</v>
      </c>
      <c r="S256">
        <v>2109.37</v>
      </c>
      <c r="T256">
        <v>-3562.76</v>
      </c>
    </row>
    <row r="257" spans="1:20" x14ac:dyDescent="0.15">
      <c r="A257">
        <v>253</v>
      </c>
      <c r="B257">
        <v>0</v>
      </c>
      <c r="C257">
        <v>-7969.77</v>
      </c>
      <c r="D257">
        <v>1457.59</v>
      </c>
      <c r="E257">
        <v>-3235.53</v>
      </c>
      <c r="F257">
        <v>12080.2</v>
      </c>
      <c r="G257">
        <v>-2496.13</v>
      </c>
      <c r="H257">
        <v>-5062.2299999999996</v>
      </c>
      <c r="I257">
        <v>-7327.68</v>
      </c>
      <c r="J257">
        <v>-4243.6000000000004</v>
      </c>
      <c r="K257">
        <v>-43.164900000000003</v>
      </c>
      <c r="L257">
        <v>-9666.76</v>
      </c>
      <c r="M257">
        <v>46.824800000000003</v>
      </c>
      <c r="N257">
        <v>-178.256</v>
      </c>
      <c r="O257">
        <v>-9990.1200000000008</v>
      </c>
      <c r="P257">
        <v>3.6599300000000001</v>
      </c>
      <c r="Q257">
        <v>1441.45</v>
      </c>
      <c r="R257">
        <v>-9515.09</v>
      </c>
      <c r="S257">
        <v>2030.36</v>
      </c>
      <c r="T257">
        <v>-3325.73</v>
      </c>
    </row>
    <row r="258" spans="1:20" x14ac:dyDescent="0.15">
      <c r="A258">
        <v>254</v>
      </c>
      <c r="B258">
        <v>1</v>
      </c>
      <c r="C258">
        <v>-7188.93</v>
      </c>
      <c r="D258">
        <v>-1498.7</v>
      </c>
      <c r="E258">
        <v>-3471.45</v>
      </c>
      <c r="F258">
        <v>11659.3</v>
      </c>
      <c r="G258">
        <v>-2378.58</v>
      </c>
      <c r="H258">
        <v>-5506.79</v>
      </c>
      <c r="I258">
        <v>-7177.95</v>
      </c>
      <c r="J258">
        <v>-4559.6400000000003</v>
      </c>
      <c r="K258">
        <v>39.504899999999999</v>
      </c>
      <c r="L258">
        <v>-9675.0499999999993</v>
      </c>
      <c r="M258">
        <v>-166.30699999999999</v>
      </c>
      <c r="N258">
        <v>-316.03899999999999</v>
      </c>
      <c r="O258">
        <v>-9737.48</v>
      </c>
      <c r="P258">
        <v>-150.69800000000001</v>
      </c>
      <c r="Q258">
        <v>1231.97</v>
      </c>
      <c r="R258">
        <v>-8939.1</v>
      </c>
      <c r="S258">
        <v>1939.4</v>
      </c>
      <c r="T258">
        <v>-3112.6</v>
      </c>
    </row>
    <row r="259" spans="1:20" x14ac:dyDescent="0.15">
      <c r="A259">
        <v>255</v>
      </c>
      <c r="B259">
        <v>0</v>
      </c>
      <c r="C259">
        <v>-7020.89</v>
      </c>
      <c r="D259">
        <v>-2468.39</v>
      </c>
      <c r="E259">
        <v>-6916.25</v>
      </c>
      <c r="F259">
        <v>10715.9</v>
      </c>
      <c r="G259">
        <v>-2584.39</v>
      </c>
      <c r="H259">
        <v>-5403.89</v>
      </c>
      <c r="I259">
        <v>-7186.24</v>
      </c>
      <c r="J259">
        <v>-4911.5200000000004</v>
      </c>
      <c r="K259">
        <v>3.6615600000000001</v>
      </c>
      <c r="L259">
        <v>-9865.25</v>
      </c>
      <c r="M259">
        <v>-312.37799999999999</v>
      </c>
      <c r="N259">
        <v>-268.24799999999999</v>
      </c>
      <c r="O259">
        <v>-9516.06</v>
      </c>
      <c r="P259">
        <v>-375.77800000000002</v>
      </c>
      <c r="Q259">
        <v>1030.79</v>
      </c>
      <c r="R259">
        <v>-8655.24</v>
      </c>
      <c r="S259">
        <v>1856.73</v>
      </c>
      <c r="T259">
        <v>-2978.48</v>
      </c>
    </row>
    <row r="260" spans="1:20" x14ac:dyDescent="0.15">
      <c r="A260">
        <v>256</v>
      </c>
      <c r="B260">
        <v>1</v>
      </c>
      <c r="C260">
        <v>-6707.37</v>
      </c>
      <c r="D260">
        <v>-285.42099999999999</v>
      </c>
      <c r="E260">
        <v>-7850.49</v>
      </c>
      <c r="F260">
        <v>10192.299999999999</v>
      </c>
      <c r="G260">
        <v>-2745.11</v>
      </c>
      <c r="H260">
        <v>-5293.66</v>
      </c>
      <c r="I260">
        <v>-7316.7</v>
      </c>
      <c r="J260">
        <v>-5274.39</v>
      </c>
      <c r="K260">
        <v>-90.957400000000007</v>
      </c>
      <c r="L260">
        <v>-10256.6</v>
      </c>
      <c r="M260">
        <v>-395.04899999999998</v>
      </c>
      <c r="N260">
        <v>-169.96700000000001</v>
      </c>
      <c r="O260">
        <v>-9359.01</v>
      </c>
      <c r="P260">
        <v>-633.03899999999999</v>
      </c>
      <c r="Q260">
        <v>960.06600000000003</v>
      </c>
      <c r="R260">
        <v>-8632.31</v>
      </c>
      <c r="S260">
        <v>1892.57</v>
      </c>
      <c r="T260">
        <v>-2935.31</v>
      </c>
    </row>
    <row r="261" spans="1:20" x14ac:dyDescent="0.15">
      <c r="A261">
        <v>257</v>
      </c>
      <c r="B261">
        <v>0</v>
      </c>
      <c r="C261">
        <v>-4982.07</v>
      </c>
      <c r="D261">
        <v>2499.1799999999998</v>
      </c>
      <c r="E261">
        <v>-7871.51</v>
      </c>
      <c r="F261">
        <v>10252</v>
      </c>
      <c r="G261">
        <v>-2559.54</v>
      </c>
      <c r="H261">
        <v>-5293.66</v>
      </c>
      <c r="I261">
        <v>-7450.82</v>
      </c>
      <c r="J261">
        <v>-5328.54</v>
      </c>
      <c r="K261">
        <v>-142.40899999999999</v>
      </c>
      <c r="L261">
        <v>-10659</v>
      </c>
      <c r="M261">
        <v>-395.04899999999998</v>
      </c>
      <c r="N261">
        <v>-281.15499999999997</v>
      </c>
      <c r="O261">
        <v>-9465.57</v>
      </c>
      <c r="P261">
        <v>-956.40200000000004</v>
      </c>
      <c r="Q261">
        <v>975.67600000000004</v>
      </c>
      <c r="R261">
        <v>-8901.51</v>
      </c>
      <c r="S261">
        <v>2034.98</v>
      </c>
      <c r="T261">
        <v>-3010.66</v>
      </c>
    </row>
    <row r="262" spans="1:20" x14ac:dyDescent="0.15">
      <c r="A262">
        <v>258</v>
      </c>
      <c r="B262">
        <v>1</v>
      </c>
      <c r="C262">
        <v>-3786.9</v>
      </c>
      <c r="D262">
        <v>4775.63</v>
      </c>
      <c r="E262">
        <v>-6678.89</v>
      </c>
      <c r="F262">
        <v>10342</v>
      </c>
      <c r="G262">
        <v>-2509.04</v>
      </c>
      <c r="H262">
        <v>-5341.45</v>
      </c>
      <c r="I262">
        <v>-7577.62</v>
      </c>
      <c r="J262">
        <v>-5028.12</v>
      </c>
      <c r="K262">
        <v>-185.578</v>
      </c>
      <c r="L262">
        <v>-10800.5</v>
      </c>
      <c r="M262">
        <v>-359.20800000000003</v>
      </c>
      <c r="N262">
        <v>-581.58199999999999</v>
      </c>
      <c r="O262">
        <v>-9532.6299999999992</v>
      </c>
      <c r="P262">
        <v>-1102.47</v>
      </c>
      <c r="Q262">
        <v>840.59500000000003</v>
      </c>
      <c r="R262">
        <v>-9300.2199999999993</v>
      </c>
      <c r="S262">
        <v>2220.56</v>
      </c>
      <c r="T262">
        <v>-3156.73</v>
      </c>
    </row>
    <row r="263" spans="1:20" x14ac:dyDescent="0.15">
      <c r="A263">
        <v>259</v>
      </c>
      <c r="B263">
        <v>0</v>
      </c>
      <c r="C263">
        <v>-2960.01</v>
      </c>
      <c r="D263">
        <v>5457.1</v>
      </c>
      <c r="E263">
        <v>-4765.29</v>
      </c>
      <c r="F263">
        <v>10243.700000000001</v>
      </c>
      <c r="G263">
        <v>-2670.72</v>
      </c>
      <c r="H263">
        <v>-5523.36</v>
      </c>
      <c r="I263">
        <v>-7778.81</v>
      </c>
      <c r="J263">
        <v>-4756.2</v>
      </c>
      <c r="K263">
        <v>-86.339399999999998</v>
      </c>
      <c r="L263">
        <v>-10661.7</v>
      </c>
      <c r="M263">
        <v>-180.96100000000001</v>
      </c>
      <c r="N263">
        <v>-961.01700000000005</v>
      </c>
      <c r="O263">
        <v>-9512.41</v>
      </c>
      <c r="P263">
        <v>-1125.4100000000001</v>
      </c>
      <c r="Q263">
        <v>520.89400000000001</v>
      </c>
      <c r="R263">
        <v>-9520.69</v>
      </c>
      <c r="S263">
        <v>2378.58</v>
      </c>
      <c r="T263">
        <v>-3227.46</v>
      </c>
    </row>
    <row r="264" spans="1:20" x14ac:dyDescent="0.15">
      <c r="A264">
        <v>260</v>
      </c>
      <c r="B264">
        <v>1</v>
      </c>
      <c r="C264">
        <v>-1870.44</v>
      </c>
      <c r="D264">
        <v>4107.43</v>
      </c>
      <c r="E264">
        <v>-3994.61</v>
      </c>
      <c r="F264">
        <v>10247.4</v>
      </c>
      <c r="G264">
        <v>-2821.41</v>
      </c>
      <c r="H264">
        <v>-5700.66</v>
      </c>
      <c r="I264">
        <v>-7873.43</v>
      </c>
      <c r="J264">
        <v>-4641.3500000000004</v>
      </c>
      <c r="K264">
        <v>222.36699999999999</v>
      </c>
      <c r="L264">
        <v>-10337.4</v>
      </c>
      <c r="M264">
        <v>123.13</v>
      </c>
      <c r="N264">
        <v>-1335.84</v>
      </c>
      <c r="O264">
        <v>-9306.6</v>
      </c>
      <c r="P264">
        <v>-760.64099999999996</v>
      </c>
      <c r="Q264">
        <v>295.81200000000001</v>
      </c>
      <c r="R264">
        <v>-9449.01</v>
      </c>
      <c r="S264">
        <v>2488.81</v>
      </c>
      <c r="T264">
        <v>-3152.11</v>
      </c>
    </row>
    <row r="265" spans="1:20" x14ac:dyDescent="0.15">
      <c r="A265">
        <v>261</v>
      </c>
      <c r="B265">
        <v>0</v>
      </c>
      <c r="C265">
        <v>-1049.1300000000001</v>
      </c>
      <c r="D265">
        <v>2312.34</v>
      </c>
      <c r="E265">
        <v>-4199.47</v>
      </c>
      <c r="F265">
        <v>10216.200000000001</v>
      </c>
      <c r="G265">
        <v>-3161.34</v>
      </c>
      <c r="H265">
        <v>-5704.32</v>
      </c>
      <c r="I265">
        <v>-7877.09</v>
      </c>
      <c r="J265">
        <v>-4384.1000000000004</v>
      </c>
      <c r="K265">
        <v>660.58399999999995</v>
      </c>
      <c r="L265">
        <v>-9878.9500000000007</v>
      </c>
      <c r="M265">
        <v>351.87799999999999</v>
      </c>
      <c r="N265">
        <v>-1501.19</v>
      </c>
      <c r="O265">
        <v>-8966.67</v>
      </c>
      <c r="P265">
        <v>-81.7303</v>
      </c>
      <c r="Q265">
        <v>98.289199999999994</v>
      </c>
      <c r="R265">
        <v>-9211.98</v>
      </c>
      <c r="S265">
        <v>2476.86</v>
      </c>
      <c r="T265">
        <v>-3017.99</v>
      </c>
    </row>
    <row r="266" spans="1:20" x14ac:dyDescent="0.15">
      <c r="A266">
        <v>262</v>
      </c>
      <c r="B266">
        <v>1</v>
      </c>
      <c r="C266">
        <v>-421.66699999999997</v>
      </c>
      <c r="D266">
        <v>1457.07</v>
      </c>
      <c r="E266">
        <v>-4143.41</v>
      </c>
      <c r="F266">
        <v>10343</v>
      </c>
      <c r="G266">
        <v>-3484.71</v>
      </c>
      <c r="H266">
        <v>-5649.2</v>
      </c>
      <c r="I266">
        <v>-7798.08</v>
      </c>
      <c r="J266">
        <v>-3989.06</v>
      </c>
      <c r="K266">
        <v>1004.18</v>
      </c>
      <c r="L266">
        <v>-9425.1200000000008</v>
      </c>
      <c r="M266">
        <v>410.66300000000001</v>
      </c>
      <c r="N266">
        <v>-1501.19</v>
      </c>
      <c r="O266">
        <v>-8559.68</v>
      </c>
      <c r="P266">
        <v>491.55599999999998</v>
      </c>
      <c r="Q266">
        <v>-123.124</v>
      </c>
      <c r="R266">
        <v>-8986.9</v>
      </c>
      <c r="S266">
        <v>2425.41</v>
      </c>
      <c r="T266">
        <v>-2950.92</v>
      </c>
    </row>
    <row r="267" spans="1:20" x14ac:dyDescent="0.15">
      <c r="A267">
        <v>263</v>
      </c>
      <c r="B267">
        <v>0</v>
      </c>
      <c r="C267">
        <v>-154.351</v>
      </c>
      <c r="D267">
        <v>1264.1600000000001</v>
      </c>
      <c r="E267">
        <v>-3831.04</v>
      </c>
      <c r="F267">
        <v>10508.3</v>
      </c>
      <c r="G267">
        <v>-3559.11</v>
      </c>
      <c r="H267">
        <v>-5601.42</v>
      </c>
      <c r="I267">
        <v>-7695.18</v>
      </c>
      <c r="J267">
        <v>-3617.9</v>
      </c>
      <c r="K267">
        <v>1320.22</v>
      </c>
      <c r="L267">
        <v>-9121.0300000000007</v>
      </c>
      <c r="M267">
        <v>295.81799999999998</v>
      </c>
      <c r="N267">
        <v>-1489.24</v>
      </c>
      <c r="O267">
        <v>-8113.19</v>
      </c>
      <c r="P267">
        <v>1166.8</v>
      </c>
      <c r="Q267">
        <v>-387.71199999999999</v>
      </c>
      <c r="R267">
        <v>-8777.43</v>
      </c>
      <c r="S267">
        <v>2358.35</v>
      </c>
      <c r="T267">
        <v>-2911.42</v>
      </c>
    </row>
    <row r="268" spans="1:20" x14ac:dyDescent="0.15">
      <c r="A268">
        <v>264</v>
      </c>
      <c r="B268">
        <v>1</v>
      </c>
      <c r="C268">
        <v>-392.31599999999997</v>
      </c>
      <c r="D268">
        <v>1288.05</v>
      </c>
      <c r="E268">
        <v>-3495.72</v>
      </c>
      <c r="F268">
        <v>10460.5</v>
      </c>
      <c r="G268">
        <v>-3476.43</v>
      </c>
      <c r="H268">
        <v>-5455.35</v>
      </c>
      <c r="I268">
        <v>-7549.11</v>
      </c>
      <c r="J268">
        <v>-3349.64</v>
      </c>
      <c r="K268">
        <v>1576.53</v>
      </c>
      <c r="L268">
        <v>-8820.61</v>
      </c>
      <c r="M268">
        <v>86.349100000000007</v>
      </c>
      <c r="N268">
        <v>-1461.68</v>
      </c>
      <c r="O268">
        <v>-7710.8</v>
      </c>
      <c r="P268">
        <v>1639.92</v>
      </c>
      <c r="Q268">
        <v>-600.84900000000005</v>
      </c>
      <c r="R268">
        <v>-8540.4</v>
      </c>
      <c r="S268">
        <v>2306.9</v>
      </c>
      <c r="T268">
        <v>-2883.86</v>
      </c>
    </row>
    <row r="269" spans="1:20" x14ac:dyDescent="0.15">
      <c r="A269">
        <v>265</v>
      </c>
      <c r="B269">
        <v>0</v>
      </c>
      <c r="C269">
        <v>-798.37300000000005</v>
      </c>
      <c r="D269">
        <v>1235.6600000000001</v>
      </c>
      <c r="E269">
        <v>-3369.86</v>
      </c>
      <c r="F269">
        <v>10338.299999999999</v>
      </c>
      <c r="G269">
        <v>-3500.32</v>
      </c>
      <c r="H269">
        <v>-5336.84</v>
      </c>
      <c r="I269">
        <v>-7430.6</v>
      </c>
      <c r="J269">
        <v>-3191.63</v>
      </c>
      <c r="K269">
        <v>1647.26</v>
      </c>
      <c r="L269">
        <v>-8536.74</v>
      </c>
      <c r="M269">
        <v>-150.679</v>
      </c>
      <c r="N269">
        <v>-1497.52</v>
      </c>
      <c r="O269">
        <v>-7473.77</v>
      </c>
      <c r="P269">
        <v>1825.5</v>
      </c>
      <c r="Q269">
        <v>-758.86800000000005</v>
      </c>
      <c r="R269">
        <v>-8315.32</v>
      </c>
      <c r="S269">
        <v>2215.9499999999998</v>
      </c>
      <c r="T269">
        <v>-2871.92</v>
      </c>
    </row>
    <row r="270" spans="1:20" x14ac:dyDescent="0.15">
      <c r="A270">
        <v>266</v>
      </c>
      <c r="B270">
        <v>1</v>
      </c>
      <c r="C270">
        <v>-1063.8900000000001</v>
      </c>
      <c r="D270">
        <v>1023.46</v>
      </c>
      <c r="E270">
        <v>-3445.2</v>
      </c>
      <c r="F270">
        <v>10346.6</v>
      </c>
      <c r="G270">
        <v>-3543.5</v>
      </c>
      <c r="H270">
        <v>-5242.21</v>
      </c>
      <c r="I270">
        <v>-7347.92</v>
      </c>
      <c r="J270">
        <v>-3057.5</v>
      </c>
      <c r="K270">
        <v>1583.87</v>
      </c>
      <c r="L270">
        <v>-8382.39</v>
      </c>
      <c r="M270">
        <v>-89.092699999999994</v>
      </c>
      <c r="N270">
        <v>-1616.03</v>
      </c>
      <c r="O270">
        <v>-7260.63</v>
      </c>
      <c r="P270">
        <v>1923.8</v>
      </c>
      <c r="Q270">
        <v>-904.94200000000001</v>
      </c>
      <c r="R270">
        <v>-8105.85</v>
      </c>
      <c r="S270">
        <v>2085.4899999999998</v>
      </c>
      <c r="T270">
        <v>-2856.3</v>
      </c>
    </row>
    <row r="271" spans="1:20" x14ac:dyDescent="0.15">
      <c r="A271">
        <v>267</v>
      </c>
      <c r="B271">
        <v>0</v>
      </c>
      <c r="C271">
        <v>-1577.45</v>
      </c>
      <c r="D271">
        <v>1082.25</v>
      </c>
      <c r="E271">
        <v>-3615.17</v>
      </c>
      <c r="F271">
        <v>10465.1</v>
      </c>
      <c r="G271">
        <v>-3444.27</v>
      </c>
      <c r="H271">
        <v>-5202.71</v>
      </c>
      <c r="I271">
        <v>-7359.86</v>
      </c>
      <c r="J271">
        <v>-2811.27</v>
      </c>
      <c r="K271">
        <v>1441.47</v>
      </c>
      <c r="L271">
        <v>-8097.58</v>
      </c>
      <c r="M271">
        <v>518.16399999999999</v>
      </c>
      <c r="N271">
        <v>-1734.54</v>
      </c>
      <c r="O271">
        <v>-7078.73</v>
      </c>
      <c r="P271">
        <v>1872.35</v>
      </c>
      <c r="Q271">
        <v>-1035.4000000000001</v>
      </c>
      <c r="R271">
        <v>-7880.77</v>
      </c>
      <c r="S271">
        <v>1927.47</v>
      </c>
      <c r="T271">
        <v>-2883.86</v>
      </c>
    </row>
    <row r="272" spans="1:20" x14ac:dyDescent="0.15">
      <c r="A272">
        <v>268</v>
      </c>
      <c r="B272">
        <v>1</v>
      </c>
      <c r="C272">
        <v>-2055.1799999999998</v>
      </c>
      <c r="D272">
        <v>967.40800000000002</v>
      </c>
      <c r="E272">
        <v>-3705.19</v>
      </c>
      <c r="F272">
        <v>10523.9</v>
      </c>
      <c r="G272">
        <v>-3195.3</v>
      </c>
      <c r="H272">
        <v>-5163.2</v>
      </c>
      <c r="I272">
        <v>-7423.25</v>
      </c>
      <c r="J272">
        <v>-2035.86</v>
      </c>
      <c r="K272">
        <v>1279.77</v>
      </c>
      <c r="L272">
        <v>-7750.31</v>
      </c>
      <c r="M272">
        <v>687.20100000000002</v>
      </c>
      <c r="N272">
        <v>-1817.23</v>
      </c>
      <c r="O272">
        <v>-6925.31</v>
      </c>
      <c r="P272">
        <v>1733.62</v>
      </c>
      <c r="Q272">
        <v>-1181.48</v>
      </c>
      <c r="R272">
        <v>-7695.19</v>
      </c>
      <c r="S272">
        <v>1781.39</v>
      </c>
      <c r="T272">
        <v>-2859.97</v>
      </c>
    </row>
    <row r="273" spans="1:20" x14ac:dyDescent="0.15">
      <c r="A273">
        <v>269</v>
      </c>
      <c r="B273">
        <v>0</v>
      </c>
      <c r="C273">
        <v>-2354.6799999999998</v>
      </c>
      <c r="D273">
        <v>841.54700000000003</v>
      </c>
      <c r="E273">
        <v>-3642.72</v>
      </c>
      <c r="F273">
        <v>10444.9</v>
      </c>
      <c r="G273">
        <v>-2906.82</v>
      </c>
      <c r="H273">
        <v>-5147.58</v>
      </c>
      <c r="I273">
        <v>-7398.44</v>
      </c>
      <c r="J273">
        <v>-1240.27</v>
      </c>
      <c r="K273">
        <v>1224.6500000000001</v>
      </c>
      <c r="L273">
        <v>-7573</v>
      </c>
      <c r="M273">
        <v>572.36</v>
      </c>
      <c r="N273">
        <v>-1817.23</v>
      </c>
      <c r="O273">
        <v>-6940.92</v>
      </c>
      <c r="P273">
        <v>1516.8</v>
      </c>
      <c r="Q273">
        <v>-1252.21</v>
      </c>
      <c r="R273">
        <v>-7513.28</v>
      </c>
      <c r="S273">
        <v>1686.77</v>
      </c>
      <c r="T273">
        <v>-2828.74</v>
      </c>
    </row>
    <row r="274" spans="1:20" x14ac:dyDescent="0.15">
      <c r="A274">
        <v>270</v>
      </c>
      <c r="B274">
        <v>1</v>
      </c>
      <c r="C274">
        <v>-2553.12</v>
      </c>
      <c r="D274">
        <v>1060.2</v>
      </c>
      <c r="E274">
        <v>-3657.42</v>
      </c>
      <c r="F274">
        <v>10354</v>
      </c>
      <c r="G274">
        <v>-2686.34</v>
      </c>
      <c r="H274">
        <v>-5222.92</v>
      </c>
      <c r="I274">
        <v>-7066.79</v>
      </c>
      <c r="J274">
        <v>-1077.6600000000001</v>
      </c>
      <c r="K274">
        <v>1188.82</v>
      </c>
      <c r="L274">
        <v>-7497.67</v>
      </c>
      <c r="M274">
        <v>422.61099999999999</v>
      </c>
      <c r="N274">
        <v>-1793.34</v>
      </c>
      <c r="O274">
        <v>-6985.02</v>
      </c>
      <c r="P274">
        <v>1413.91</v>
      </c>
      <c r="Q274">
        <v>-1212.71</v>
      </c>
      <c r="R274">
        <v>-7276.26</v>
      </c>
      <c r="S274">
        <v>1659.21</v>
      </c>
      <c r="T274">
        <v>-2895.8</v>
      </c>
    </row>
    <row r="275" spans="1:20" x14ac:dyDescent="0.15">
      <c r="A275">
        <v>271</v>
      </c>
      <c r="B275">
        <v>0</v>
      </c>
      <c r="C275">
        <v>-3110.78</v>
      </c>
      <c r="D275">
        <v>1548.96</v>
      </c>
      <c r="E275">
        <v>-3353.33</v>
      </c>
      <c r="F275">
        <v>10247.4</v>
      </c>
      <c r="G275">
        <v>-2734.11</v>
      </c>
      <c r="H275">
        <v>-5369</v>
      </c>
      <c r="I275">
        <v>-6838.03</v>
      </c>
      <c r="J275">
        <v>-781.83100000000002</v>
      </c>
      <c r="K275">
        <v>1058.3699999999999</v>
      </c>
      <c r="L275">
        <v>-7339.65</v>
      </c>
      <c r="M275">
        <v>347.27699999999999</v>
      </c>
      <c r="N275">
        <v>-1738.22</v>
      </c>
      <c r="O275">
        <v>-7150.39</v>
      </c>
      <c r="P275">
        <v>1315.61</v>
      </c>
      <c r="Q275">
        <v>-1161.26</v>
      </c>
      <c r="R275">
        <v>-7063.11</v>
      </c>
      <c r="S275">
        <v>1671.15</v>
      </c>
      <c r="T275">
        <v>-2923.36</v>
      </c>
    </row>
    <row r="276" spans="1:20" x14ac:dyDescent="0.15">
      <c r="A276">
        <v>272</v>
      </c>
      <c r="B276">
        <v>1</v>
      </c>
      <c r="C276">
        <v>-3837.48</v>
      </c>
      <c r="D276">
        <v>1456.18</v>
      </c>
      <c r="E276">
        <v>-3255.94</v>
      </c>
      <c r="F276">
        <v>10132.6</v>
      </c>
      <c r="G276">
        <v>-2927.96</v>
      </c>
      <c r="H276">
        <v>-5499.45</v>
      </c>
      <c r="I276">
        <v>-6683.69</v>
      </c>
      <c r="J276">
        <v>-671.58399999999995</v>
      </c>
      <c r="K276">
        <v>948.11800000000005</v>
      </c>
      <c r="L276">
        <v>-7193.57</v>
      </c>
      <c r="M276">
        <v>189.25800000000001</v>
      </c>
      <c r="N276">
        <v>-1714.33</v>
      </c>
      <c r="O276">
        <v>-7162.33</v>
      </c>
      <c r="P276">
        <v>1331.22</v>
      </c>
      <c r="Q276">
        <v>-1094.2</v>
      </c>
      <c r="R276">
        <v>-6905.1</v>
      </c>
      <c r="S276">
        <v>1674.83</v>
      </c>
      <c r="T276">
        <v>-2935.31</v>
      </c>
    </row>
    <row r="277" spans="1:20" x14ac:dyDescent="0.15">
      <c r="A277">
        <v>273</v>
      </c>
      <c r="B277">
        <v>0</v>
      </c>
      <c r="C277">
        <v>-4509.0600000000004</v>
      </c>
      <c r="D277">
        <v>892.08199999999999</v>
      </c>
      <c r="E277">
        <v>-3583.92</v>
      </c>
      <c r="F277">
        <v>9982.81</v>
      </c>
      <c r="G277">
        <v>-3204.49</v>
      </c>
      <c r="H277">
        <v>-5597.76</v>
      </c>
      <c r="I277">
        <v>-6434.72</v>
      </c>
      <c r="J277">
        <v>-540.21500000000003</v>
      </c>
      <c r="K277">
        <v>924.23299999999995</v>
      </c>
      <c r="L277">
        <v>-7110.89</v>
      </c>
      <c r="M277">
        <v>31.2394</v>
      </c>
      <c r="N277">
        <v>-1659.21</v>
      </c>
      <c r="O277">
        <v>-7142.13</v>
      </c>
      <c r="P277">
        <v>1303.6600000000001</v>
      </c>
      <c r="Q277">
        <v>-1078.58</v>
      </c>
      <c r="R277">
        <v>-6735.14</v>
      </c>
      <c r="S277">
        <v>1619.7</v>
      </c>
      <c r="T277">
        <v>-2962.87</v>
      </c>
    </row>
    <row r="278" spans="1:20" x14ac:dyDescent="0.15">
      <c r="A278">
        <v>274</v>
      </c>
      <c r="B278">
        <v>1</v>
      </c>
      <c r="C278">
        <v>-5383.66</v>
      </c>
      <c r="D278">
        <v>528.27599999999995</v>
      </c>
      <c r="E278">
        <v>-3831.98</v>
      </c>
      <c r="F278">
        <v>10003</v>
      </c>
      <c r="G278">
        <v>-3337.71</v>
      </c>
      <c r="H278">
        <v>-5534.37</v>
      </c>
      <c r="I278">
        <v>-6122.36</v>
      </c>
      <c r="J278">
        <v>-165.375</v>
      </c>
      <c r="K278">
        <v>892.99300000000005</v>
      </c>
      <c r="L278">
        <v>-7098.94</v>
      </c>
      <c r="M278">
        <v>-126.779</v>
      </c>
      <c r="N278">
        <v>-1659.21</v>
      </c>
      <c r="O278">
        <v>-7043.82</v>
      </c>
      <c r="P278">
        <v>1279.78</v>
      </c>
      <c r="Q278">
        <v>-1094.2</v>
      </c>
      <c r="R278">
        <v>-6573.44</v>
      </c>
      <c r="S278">
        <v>1595.82</v>
      </c>
      <c r="T278">
        <v>-2974.81</v>
      </c>
    </row>
    <row r="279" spans="1:20" x14ac:dyDescent="0.15">
      <c r="A279">
        <v>275</v>
      </c>
      <c r="B279">
        <v>0</v>
      </c>
      <c r="C279">
        <v>-6571.57</v>
      </c>
      <c r="D279">
        <v>-5.4907500000000002</v>
      </c>
      <c r="E279">
        <v>-3867.8</v>
      </c>
      <c r="F279">
        <v>10089.4</v>
      </c>
      <c r="G279">
        <v>-3223.78</v>
      </c>
      <c r="H279">
        <v>-5415.85</v>
      </c>
      <c r="I279">
        <v>-5631.77</v>
      </c>
      <c r="J279">
        <v>-35.8262</v>
      </c>
      <c r="K279">
        <v>936.17600000000004</v>
      </c>
      <c r="L279">
        <v>-7071.38</v>
      </c>
      <c r="M279">
        <v>-308.68200000000002</v>
      </c>
      <c r="N279">
        <v>-1683.09</v>
      </c>
      <c r="O279">
        <v>-7083.32</v>
      </c>
      <c r="P279">
        <v>1212.71</v>
      </c>
      <c r="Q279">
        <v>-1018.86</v>
      </c>
      <c r="R279">
        <v>-6482.49</v>
      </c>
      <c r="S279">
        <v>1540.69</v>
      </c>
      <c r="T279">
        <v>-3026.26</v>
      </c>
    </row>
    <row r="280" spans="1:20" x14ac:dyDescent="0.15">
      <c r="A280">
        <v>276</v>
      </c>
      <c r="B280">
        <v>1</v>
      </c>
      <c r="C280">
        <v>-7162.33</v>
      </c>
      <c r="D280">
        <v>-593.47699999999998</v>
      </c>
      <c r="E280">
        <v>-3902.73</v>
      </c>
      <c r="F280">
        <v>10094</v>
      </c>
      <c r="G280">
        <v>-3207.26</v>
      </c>
      <c r="H280">
        <v>-5273.46</v>
      </c>
      <c r="I280">
        <v>-5075.93</v>
      </c>
      <c r="J280">
        <v>-429.00200000000001</v>
      </c>
      <c r="K280">
        <v>825.02099999999996</v>
      </c>
      <c r="L280">
        <v>-7023.61</v>
      </c>
      <c r="M280">
        <v>-438.23399999999998</v>
      </c>
      <c r="N280">
        <v>-1726.28</v>
      </c>
      <c r="O280">
        <v>-7134.77</v>
      </c>
      <c r="P280">
        <v>1149.32</v>
      </c>
      <c r="Q280">
        <v>-860.846</v>
      </c>
      <c r="R280">
        <v>-6387.86</v>
      </c>
      <c r="S280">
        <v>1516.81</v>
      </c>
      <c r="T280">
        <v>-3093.33</v>
      </c>
    </row>
    <row r="281" spans="1:20" x14ac:dyDescent="0.15">
      <c r="A281">
        <v>277</v>
      </c>
      <c r="B281">
        <v>0</v>
      </c>
      <c r="C281">
        <v>-7309.31</v>
      </c>
      <c r="D281">
        <v>-1096</v>
      </c>
      <c r="E281">
        <v>-3744.71</v>
      </c>
      <c r="F281">
        <v>10196</v>
      </c>
      <c r="G281">
        <v>-3125.47</v>
      </c>
      <c r="H281">
        <v>-5123.7</v>
      </c>
      <c r="I281">
        <v>-4962</v>
      </c>
      <c r="J281">
        <v>-1360.59</v>
      </c>
      <c r="K281">
        <v>584.31299999999999</v>
      </c>
      <c r="L281">
        <v>-6901.42</v>
      </c>
      <c r="M281">
        <v>-355.54399999999998</v>
      </c>
      <c r="N281">
        <v>-1710.65</v>
      </c>
      <c r="O281">
        <v>-7166.01</v>
      </c>
      <c r="P281">
        <v>1042.75</v>
      </c>
      <c r="Q281">
        <v>-762.53499999999997</v>
      </c>
      <c r="R281">
        <v>-6372.24</v>
      </c>
      <c r="S281">
        <v>1473.62</v>
      </c>
      <c r="T281">
        <v>-3132.83</v>
      </c>
    </row>
    <row r="282" spans="1:20" x14ac:dyDescent="0.15">
      <c r="A282">
        <v>278</v>
      </c>
      <c r="B282">
        <v>1</v>
      </c>
      <c r="C282">
        <v>-7883.47</v>
      </c>
      <c r="D282">
        <v>-1918.23</v>
      </c>
      <c r="E282">
        <v>-3586.69</v>
      </c>
      <c r="F282">
        <v>10161</v>
      </c>
      <c r="G282">
        <v>-3282.59</v>
      </c>
      <c r="H282">
        <v>-5060.3100000000004</v>
      </c>
      <c r="I282">
        <v>-5017.13</v>
      </c>
      <c r="J282">
        <v>-1916.44</v>
      </c>
      <c r="K282">
        <v>438.23599999999999</v>
      </c>
      <c r="L282">
        <v>-6838.03</v>
      </c>
      <c r="M282">
        <v>-331.66199999999998</v>
      </c>
      <c r="N282">
        <v>-1726.28</v>
      </c>
      <c r="O282">
        <v>-7051.18</v>
      </c>
      <c r="P282">
        <v>963.74099999999999</v>
      </c>
      <c r="Q282">
        <v>-837.86300000000006</v>
      </c>
      <c r="R282">
        <v>-6399.8</v>
      </c>
      <c r="S282">
        <v>1477.31</v>
      </c>
      <c r="T282">
        <v>-3196.22</v>
      </c>
    </row>
    <row r="283" spans="1:20" x14ac:dyDescent="0.15">
      <c r="A283">
        <v>279</v>
      </c>
      <c r="B283">
        <v>0</v>
      </c>
      <c r="C283">
        <v>-8847.2099999999991</v>
      </c>
      <c r="D283">
        <v>-2774.5</v>
      </c>
      <c r="E283">
        <v>-3368.97</v>
      </c>
      <c r="F283">
        <v>10295.200000000001</v>
      </c>
      <c r="G283">
        <v>-3152.14</v>
      </c>
      <c r="H283">
        <v>-4941.8</v>
      </c>
      <c r="I283">
        <v>-4981.3</v>
      </c>
      <c r="J283">
        <v>-2090.08</v>
      </c>
      <c r="K283">
        <v>331.66300000000001</v>
      </c>
      <c r="L283">
        <v>-6803.11</v>
      </c>
      <c r="M283">
        <v>-312.35700000000003</v>
      </c>
      <c r="N283">
        <v>-1746.48</v>
      </c>
      <c r="O283">
        <v>-6817.84</v>
      </c>
      <c r="P283">
        <v>896.673</v>
      </c>
      <c r="Q283">
        <v>-1019.76</v>
      </c>
      <c r="R283">
        <v>-6387.86</v>
      </c>
      <c r="S283">
        <v>1398.3</v>
      </c>
      <c r="T283">
        <v>-3278.91</v>
      </c>
    </row>
    <row r="284" spans="1:20" x14ac:dyDescent="0.15">
      <c r="A284">
        <v>280</v>
      </c>
      <c r="B284">
        <v>1</v>
      </c>
      <c r="C284">
        <v>-9660.2900000000009</v>
      </c>
      <c r="D284">
        <v>-3315.62</v>
      </c>
      <c r="E284">
        <v>-2977.6</v>
      </c>
      <c r="F284">
        <v>10421.9</v>
      </c>
      <c r="G284">
        <v>-3113.52</v>
      </c>
      <c r="H284">
        <v>-4811.34</v>
      </c>
      <c r="I284">
        <v>-4838.91</v>
      </c>
      <c r="J284">
        <v>-2244.41</v>
      </c>
      <c r="K284">
        <v>252.654</v>
      </c>
      <c r="L284">
        <v>-6937.24</v>
      </c>
      <c r="M284">
        <v>-406.99</v>
      </c>
      <c r="N284">
        <v>-1868.67</v>
      </c>
      <c r="O284">
        <v>-6525.68</v>
      </c>
      <c r="P284">
        <v>869.10799999999995</v>
      </c>
      <c r="Q284">
        <v>-1185.1500000000001</v>
      </c>
      <c r="R284">
        <v>-6336.41</v>
      </c>
      <c r="S284">
        <v>1331.23</v>
      </c>
      <c r="T284">
        <v>-3266.97</v>
      </c>
    </row>
    <row r="285" spans="1:20" x14ac:dyDescent="0.15">
      <c r="A285">
        <v>281</v>
      </c>
      <c r="B285">
        <v>0</v>
      </c>
      <c r="C285">
        <v>-10217</v>
      </c>
      <c r="D285">
        <v>-3745.6</v>
      </c>
      <c r="E285">
        <v>-2754.29</v>
      </c>
      <c r="F285">
        <v>10670.9</v>
      </c>
      <c r="G285">
        <v>-3255.03</v>
      </c>
      <c r="H285">
        <v>-4748.8500000000004</v>
      </c>
      <c r="I285">
        <v>-4581.68</v>
      </c>
      <c r="J285">
        <v>-2529.1999999999998</v>
      </c>
      <c r="K285">
        <v>161.70400000000001</v>
      </c>
      <c r="L285">
        <v>-6992.37</v>
      </c>
      <c r="M285">
        <v>-362.91300000000001</v>
      </c>
      <c r="N285">
        <v>-1908.18</v>
      </c>
      <c r="O285">
        <v>-6312.53</v>
      </c>
      <c r="P285">
        <v>904.92899999999997</v>
      </c>
      <c r="Q285">
        <v>-1197.0899999999999</v>
      </c>
      <c r="R285">
        <v>-6293.22</v>
      </c>
      <c r="S285">
        <v>1291.72</v>
      </c>
      <c r="T285">
        <v>-3263.28</v>
      </c>
    </row>
    <row r="286" spans="1:20" x14ac:dyDescent="0.15">
      <c r="A286">
        <v>282</v>
      </c>
      <c r="B286">
        <v>1</v>
      </c>
      <c r="C286">
        <v>-10643.3</v>
      </c>
      <c r="D286">
        <v>-3875.17</v>
      </c>
      <c r="E286">
        <v>-2990.43</v>
      </c>
      <c r="F286">
        <v>10863.9</v>
      </c>
      <c r="G286">
        <v>-3223.78</v>
      </c>
      <c r="H286">
        <v>-4918.8100000000004</v>
      </c>
      <c r="I286">
        <v>-4246.34</v>
      </c>
      <c r="J286">
        <v>-2972.01</v>
      </c>
      <c r="K286">
        <v>19.310099999999998</v>
      </c>
      <c r="L286">
        <v>-6944.61</v>
      </c>
      <c r="M286">
        <v>-125.88500000000001</v>
      </c>
      <c r="N286">
        <v>-1971.56</v>
      </c>
      <c r="O286">
        <v>-6154.51</v>
      </c>
      <c r="P286">
        <v>1011.5</v>
      </c>
      <c r="Q286">
        <v>-1284.3499999999999</v>
      </c>
      <c r="R286">
        <v>-6344.67</v>
      </c>
      <c r="S286">
        <v>1240.28</v>
      </c>
      <c r="T286">
        <v>-3330.35</v>
      </c>
    </row>
    <row r="287" spans="1:20" x14ac:dyDescent="0.15">
      <c r="A287">
        <v>283</v>
      </c>
      <c r="B287">
        <v>0</v>
      </c>
      <c r="C287">
        <v>-10899.7</v>
      </c>
      <c r="D287">
        <v>-3661.14</v>
      </c>
      <c r="E287">
        <v>-3010.63</v>
      </c>
      <c r="F287">
        <v>10863.9</v>
      </c>
      <c r="G287">
        <v>-3290.85</v>
      </c>
      <c r="H287">
        <v>-5080.51</v>
      </c>
      <c r="I287">
        <v>-4060.75</v>
      </c>
      <c r="J287">
        <v>-3489.26</v>
      </c>
      <c r="K287">
        <v>-106.575</v>
      </c>
      <c r="L287">
        <v>-6774.65</v>
      </c>
      <c r="M287">
        <v>111.143</v>
      </c>
      <c r="N287">
        <v>-2066.1999999999998</v>
      </c>
      <c r="O287">
        <v>-6032.31</v>
      </c>
      <c r="P287">
        <v>1090.51</v>
      </c>
      <c r="Q287">
        <v>-1469.94</v>
      </c>
      <c r="R287">
        <v>-6387.86</v>
      </c>
      <c r="S287">
        <v>1185.1500000000001</v>
      </c>
      <c r="T287">
        <v>-3369.86</v>
      </c>
    </row>
    <row r="288" spans="1:20" x14ac:dyDescent="0.15">
      <c r="A288">
        <v>284</v>
      </c>
      <c r="B288">
        <v>1</v>
      </c>
      <c r="C288">
        <v>-11161.5</v>
      </c>
      <c r="D288">
        <v>-3262.4</v>
      </c>
      <c r="E288">
        <v>-3097.01</v>
      </c>
      <c r="F288">
        <v>10875.8</v>
      </c>
      <c r="G288">
        <v>-3294.54</v>
      </c>
      <c r="H288">
        <v>-5147.58</v>
      </c>
      <c r="I288">
        <v>-3938.55</v>
      </c>
      <c r="J288">
        <v>-3864.11</v>
      </c>
      <c r="K288">
        <v>-67.070400000000006</v>
      </c>
      <c r="L288">
        <v>-6696.53</v>
      </c>
      <c r="M288">
        <v>240.71600000000001</v>
      </c>
      <c r="N288">
        <v>-2129.58</v>
      </c>
      <c r="O288">
        <v>-6040.57</v>
      </c>
      <c r="P288">
        <v>1133.7</v>
      </c>
      <c r="Q288">
        <v>-1604.08</v>
      </c>
      <c r="R288">
        <v>-6348.35</v>
      </c>
      <c r="S288">
        <v>1173.21</v>
      </c>
      <c r="T288">
        <v>-3385.48</v>
      </c>
    </row>
    <row r="289" spans="1:20" x14ac:dyDescent="0.15">
      <c r="A289">
        <v>285</v>
      </c>
      <c r="B289">
        <v>0</v>
      </c>
      <c r="C289">
        <v>-11730.2</v>
      </c>
      <c r="D289">
        <v>-3053.82</v>
      </c>
      <c r="E289">
        <v>-2958.31</v>
      </c>
      <c r="F289">
        <v>10891.4</v>
      </c>
      <c r="G289">
        <v>-3191.65</v>
      </c>
      <c r="H289">
        <v>-5139.33</v>
      </c>
      <c r="I289">
        <v>-3934.87</v>
      </c>
      <c r="J289">
        <v>-4148.8900000000003</v>
      </c>
      <c r="K289">
        <v>20.190799999999999</v>
      </c>
      <c r="L289">
        <v>-6894.05</v>
      </c>
      <c r="M289">
        <v>74.445599999999999</v>
      </c>
      <c r="N289">
        <v>-2224.2199999999998</v>
      </c>
      <c r="O289">
        <v>-6147.14</v>
      </c>
      <c r="P289">
        <v>1153.8900000000001</v>
      </c>
      <c r="Q289">
        <v>-1623.39</v>
      </c>
      <c r="R289">
        <v>-6332.73</v>
      </c>
      <c r="S289">
        <v>1121.76</v>
      </c>
      <c r="T289">
        <v>-3357.92</v>
      </c>
    </row>
    <row r="290" spans="1:20" x14ac:dyDescent="0.15">
      <c r="A290">
        <v>286</v>
      </c>
      <c r="B290">
        <v>1</v>
      </c>
      <c r="C290">
        <v>-12446.7</v>
      </c>
      <c r="D290">
        <v>-3129.14</v>
      </c>
      <c r="E290">
        <v>-2729.53</v>
      </c>
      <c r="F290">
        <v>10875.8</v>
      </c>
      <c r="G290">
        <v>-3009.75</v>
      </c>
      <c r="H290">
        <v>-5116.33</v>
      </c>
      <c r="I290">
        <v>-4169.08</v>
      </c>
      <c r="J290">
        <v>-4281.29</v>
      </c>
      <c r="K290">
        <v>181.89699999999999</v>
      </c>
      <c r="L290">
        <v>-7055.76</v>
      </c>
      <c r="M290">
        <v>-94.637</v>
      </c>
      <c r="N290">
        <v>-2227.9</v>
      </c>
      <c r="O290">
        <v>-6273.91</v>
      </c>
      <c r="P290">
        <v>1264.1600000000001</v>
      </c>
      <c r="Q290">
        <v>-1528.75</v>
      </c>
      <c r="R290">
        <v>-6372.23</v>
      </c>
      <c r="S290">
        <v>1030.82</v>
      </c>
      <c r="T290">
        <v>-3369.86</v>
      </c>
    </row>
    <row r="291" spans="1:20" x14ac:dyDescent="0.15">
      <c r="A291">
        <v>287</v>
      </c>
      <c r="B291">
        <v>0</v>
      </c>
      <c r="C291">
        <v>-13584.1</v>
      </c>
      <c r="D291">
        <v>-3430.42</v>
      </c>
      <c r="E291">
        <v>-2611.0100000000002</v>
      </c>
      <c r="F291">
        <v>11010.8</v>
      </c>
      <c r="G291">
        <v>-2892.11</v>
      </c>
      <c r="H291">
        <v>-5301.91</v>
      </c>
      <c r="I291">
        <v>-4666.1400000000003</v>
      </c>
      <c r="J291">
        <v>-3807.23</v>
      </c>
      <c r="K291">
        <v>308.661</v>
      </c>
      <c r="L291">
        <v>-7134.76</v>
      </c>
      <c r="M291">
        <v>56.003999999999998</v>
      </c>
      <c r="N291">
        <v>-2172.77</v>
      </c>
      <c r="O291">
        <v>-6499</v>
      </c>
      <c r="P291">
        <v>1323.85</v>
      </c>
      <c r="Q291">
        <v>-1525.06</v>
      </c>
      <c r="R291">
        <v>-6435.61</v>
      </c>
      <c r="S291">
        <v>948.11800000000005</v>
      </c>
      <c r="T291">
        <v>-3397.42</v>
      </c>
    </row>
    <row r="292" spans="1:20" x14ac:dyDescent="0.15">
      <c r="A292">
        <v>288</v>
      </c>
      <c r="B292">
        <v>1</v>
      </c>
      <c r="C292">
        <v>-14444</v>
      </c>
      <c r="D292">
        <v>-4062.5</v>
      </c>
      <c r="E292">
        <v>-2492.5</v>
      </c>
      <c r="F292">
        <v>11318.6</v>
      </c>
      <c r="G292">
        <v>-2930.74</v>
      </c>
      <c r="H292">
        <v>-5316.67</v>
      </c>
      <c r="I292">
        <v>-4894.92</v>
      </c>
      <c r="J292">
        <v>-3416.74</v>
      </c>
      <c r="K292">
        <v>545.68899999999996</v>
      </c>
      <c r="L292">
        <v>-7213.77</v>
      </c>
      <c r="M292">
        <v>372.041</v>
      </c>
      <c r="N292">
        <v>-2196.65</v>
      </c>
      <c r="O292">
        <v>-6684.58</v>
      </c>
      <c r="P292">
        <v>1485.56</v>
      </c>
      <c r="Q292">
        <v>-1639.89</v>
      </c>
      <c r="R292">
        <v>-6578.01</v>
      </c>
      <c r="S292">
        <v>936.18</v>
      </c>
      <c r="T292">
        <v>-3409.36</v>
      </c>
    </row>
    <row r="293" spans="1:20" x14ac:dyDescent="0.15">
      <c r="A293">
        <v>289</v>
      </c>
      <c r="B293">
        <v>0</v>
      </c>
      <c r="C293">
        <v>-14894.2</v>
      </c>
      <c r="D293">
        <v>-4622.9399999999996</v>
      </c>
      <c r="E293">
        <v>-2362.0500000000002</v>
      </c>
      <c r="F293">
        <v>11468.4</v>
      </c>
      <c r="G293">
        <v>-2765.35</v>
      </c>
      <c r="H293">
        <v>-5108.07</v>
      </c>
      <c r="I293">
        <v>-5025.37</v>
      </c>
      <c r="J293">
        <v>-3219.22</v>
      </c>
      <c r="K293">
        <v>758.84100000000001</v>
      </c>
      <c r="L293">
        <v>-7316.66</v>
      </c>
      <c r="M293">
        <v>616.45000000000005</v>
      </c>
      <c r="N293">
        <v>-2287.6</v>
      </c>
      <c r="O293">
        <v>-6878.41</v>
      </c>
      <c r="P293">
        <v>1552.63</v>
      </c>
      <c r="Q293">
        <v>-1861.29</v>
      </c>
      <c r="R293">
        <v>-6775.53</v>
      </c>
      <c r="S293">
        <v>920.55100000000004</v>
      </c>
      <c r="T293">
        <v>-3448.87</v>
      </c>
    </row>
    <row r="294" spans="1:20" x14ac:dyDescent="0.15">
      <c r="A294">
        <v>290</v>
      </c>
      <c r="B294">
        <v>1</v>
      </c>
      <c r="C294">
        <v>-15313.1</v>
      </c>
      <c r="D294">
        <v>-4910.55</v>
      </c>
      <c r="E294">
        <v>-2275.66</v>
      </c>
      <c r="F294">
        <v>11579.5</v>
      </c>
      <c r="G294">
        <v>-2825.03</v>
      </c>
      <c r="H294">
        <v>-5052.08</v>
      </c>
      <c r="I294">
        <v>-5231.1400000000003</v>
      </c>
      <c r="J294">
        <v>-3093.32</v>
      </c>
      <c r="K294">
        <v>952.673</v>
      </c>
      <c r="L294">
        <v>-7534.37</v>
      </c>
      <c r="M294">
        <v>707.39700000000005</v>
      </c>
      <c r="N294">
        <v>-2406.11</v>
      </c>
      <c r="O294">
        <v>-7119.13</v>
      </c>
      <c r="P294">
        <v>1627.95</v>
      </c>
      <c r="Q294">
        <v>-2149.7600000000002</v>
      </c>
      <c r="R294">
        <v>-6984.99</v>
      </c>
      <c r="S294">
        <v>983.93200000000002</v>
      </c>
      <c r="T294">
        <v>-3500.31</v>
      </c>
    </row>
    <row r="295" spans="1:20" x14ac:dyDescent="0.15">
      <c r="A295">
        <v>291</v>
      </c>
      <c r="B295">
        <v>0</v>
      </c>
      <c r="C295">
        <v>-15787.2</v>
      </c>
      <c r="D295">
        <v>-5009.74</v>
      </c>
      <c r="E295">
        <v>-2330.79</v>
      </c>
      <c r="F295">
        <v>11856</v>
      </c>
      <c r="G295">
        <v>-2915.12</v>
      </c>
      <c r="H295">
        <v>-4727.79</v>
      </c>
      <c r="I295">
        <v>-5523.31</v>
      </c>
      <c r="J295">
        <v>-3097.01</v>
      </c>
      <c r="K295">
        <v>1241.1400000000001</v>
      </c>
      <c r="L295">
        <v>-7782.47</v>
      </c>
      <c r="M295">
        <v>837.84900000000005</v>
      </c>
      <c r="N295">
        <v>-2572.37</v>
      </c>
      <c r="O295">
        <v>-7301.03</v>
      </c>
      <c r="P295">
        <v>1750.15</v>
      </c>
      <c r="Q295">
        <v>-2441.92</v>
      </c>
      <c r="R295">
        <v>-7198.14</v>
      </c>
      <c r="S295">
        <v>1090.51</v>
      </c>
      <c r="T295">
        <v>-3555.44</v>
      </c>
    </row>
    <row r="296" spans="1:20" x14ac:dyDescent="0.15">
      <c r="A296">
        <v>292</v>
      </c>
      <c r="B296">
        <v>1</v>
      </c>
      <c r="C296">
        <v>-16535.8</v>
      </c>
      <c r="D296">
        <v>-5342.27</v>
      </c>
      <c r="E296">
        <v>-2378.54</v>
      </c>
      <c r="F296">
        <v>12120.6</v>
      </c>
      <c r="G296">
        <v>-2733.23</v>
      </c>
      <c r="H296">
        <v>-4293.24</v>
      </c>
      <c r="I296">
        <v>-5760.33</v>
      </c>
      <c r="J296">
        <v>-3006.07</v>
      </c>
      <c r="K296">
        <v>1509.43</v>
      </c>
      <c r="L296">
        <v>-7818.28</v>
      </c>
      <c r="M296">
        <v>936.18100000000004</v>
      </c>
      <c r="N296">
        <v>-2789.22</v>
      </c>
      <c r="O296">
        <v>-7573.87</v>
      </c>
      <c r="P296">
        <v>1741.91</v>
      </c>
      <c r="Q296">
        <v>-2583.4499999999998</v>
      </c>
      <c r="R296">
        <v>-7368.1</v>
      </c>
      <c r="S296">
        <v>1169.52</v>
      </c>
      <c r="T296">
        <v>-3555.44</v>
      </c>
    </row>
    <row r="297" spans="1:20" x14ac:dyDescent="0.15">
      <c r="A297">
        <v>293</v>
      </c>
      <c r="B297">
        <v>0</v>
      </c>
      <c r="C297">
        <v>-17799.099999999999</v>
      </c>
      <c r="D297">
        <v>-6050.51</v>
      </c>
      <c r="E297">
        <v>-3085.66</v>
      </c>
      <c r="F297">
        <v>12262.2</v>
      </c>
      <c r="G297">
        <v>-2579.7600000000002</v>
      </c>
      <c r="H297">
        <v>-3894.5</v>
      </c>
      <c r="I297">
        <v>-5985.42</v>
      </c>
      <c r="J297">
        <v>-2899.49</v>
      </c>
      <c r="K297">
        <v>1667.45</v>
      </c>
      <c r="L297">
        <v>-7924.86</v>
      </c>
      <c r="M297">
        <v>968.298</v>
      </c>
      <c r="N297">
        <v>-2832.42</v>
      </c>
      <c r="O297">
        <v>-7905.53</v>
      </c>
      <c r="P297">
        <v>1659.21</v>
      </c>
      <c r="Q297">
        <v>-2432.8200000000002</v>
      </c>
      <c r="R297">
        <v>-7565.62</v>
      </c>
      <c r="S297">
        <v>1248.53</v>
      </c>
      <c r="T297">
        <v>-3579.32</v>
      </c>
    </row>
    <row r="298" spans="1:20" x14ac:dyDescent="0.15">
      <c r="A298">
        <v>294</v>
      </c>
      <c r="B298">
        <v>1</v>
      </c>
      <c r="C298">
        <v>-18643.5</v>
      </c>
      <c r="D298">
        <v>-7439.42</v>
      </c>
      <c r="E298">
        <v>-3282.34</v>
      </c>
      <c r="F298">
        <v>12183.2</v>
      </c>
      <c r="G298">
        <v>-2595.39</v>
      </c>
      <c r="H298">
        <v>-3554.59</v>
      </c>
      <c r="I298">
        <v>-6159.07</v>
      </c>
      <c r="J298">
        <v>-2880.16</v>
      </c>
      <c r="K298">
        <v>1849.34</v>
      </c>
      <c r="L298">
        <v>-8063.55</v>
      </c>
      <c r="M298">
        <v>1106.1400000000001</v>
      </c>
      <c r="N298">
        <v>-2745.17</v>
      </c>
      <c r="O298">
        <v>-8158.19</v>
      </c>
      <c r="P298">
        <v>1671.14</v>
      </c>
      <c r="Q298">
        <v>-2140.66</v>
      </c>
      <c r="R298">
        <v>-7751.21</v>
      </c>
      <c r="S298">
        <v>1327.54</v>
      </c>
      <c r="T298">
        <v>-3622.52</v>
      </c>
    </row>
    <row r="299" spans="1:20" x14ac:dyDescent="0.15">
      <c r="A299">
        <v>295</v>
      </c>
      <c r="B299">
        <v>0</v>
      </c>
      <c r="C299">
        <v>-19228.7</v>
      </c>
      <c r="D299">
        <v>-9906.89</v>
      </c>
      <c r="E299">
        <v>-326.27999999999997</v>
      </c>
      <c r="F299">
        <v>12140</v>
      </c>
      <c r="G299">
        <v>-2543.9499999999998</v>
      </c>
      <c r="H299">
        <v>-3243.1</v>
      </c>
      <c r="I299">
        <v>-6373.08</v>
      </c>
      <c r="J299">
        <v>-2998.68</v>
      </c>
      <c r="K299">
        <v>2086.37</v>
      </c>
      <c r="L299">
        <v>-8340.08</v>
      </c>
      <c r="M299">
        <v>867.41300000000001</v>
      </c>
      <c r="N299">
        <v>-2571.52</v>
      </c>
      <c r="O299">
        <v>-8319.91</v>
      </c>
      <c r="P299">
        <v>1639.03</v>
      </c>
      <c r="Q299">
        <v>-1939.44</v>
      </c>
      <c r="R299">
        <v>-7909.23</v>
      </c>
      <c r="S299">
        <v>1406.55</v>
      </c>
      <c r="T299">
        <v>-3618.82</v>
      </c>
    </row>
    <row r="300" spans="1:20" x14ac:dyDescent="0.15">
      <c r="A300">
        <v>296</v>
      </c>
      <c r="B300">
        <v>1</v>
      </c>
      <c r="C300">
        <v>-19764.400000000001</v>
      </c>
      <c r="D300">
        <v>-12633</v>
      </c>
      <c r="E300">
        <v>-542.50800000000004</v>
      </c>
      <c r="F300">
        <v>12239.1</v>
      </c>
      <c r="G300">
        <v>-2536.5500000000002</v>
      </c>
      <c r="H300">
        <v>-3148.46</v>
      </c>
      <c r="I300">
        <v>-6783.76</v>
      </c>
      <c r="J300">
        <v>-3153</v>
      </c>
      <c r="K300">
        <v>2335.33</v>
      </c>
      <c r="L300">
        <v>-8652.42</v>
      </c>
      <c r="M300">
        <v>327.97500000000002</v>
      </c>
      <c r="N300">
        <v>-2429.13</v>
      </c>
      <c r="O300">
        <v>-8386.98</v>
      </c>
      <c r="P300">
        <v>1465.38</v>
      </c>
      <c r="Q300">
        <v>-1904.48</v>
      </c>
      <c r="R300">
        <v>-8067.24</v>
      </c>
      <c r="S300">
        <v>1485.55</v>
      </c>
      <c r="T300">
        <v>-3697.83</v>
      </c>
    </row>
    <row r="301" spans="1:20" x14ac:dyDescent="0.15">
      <c r="A301">
        <v>297</v>
      </c>
      <c r="B301">
        <v>0</v>
      </c>
      <c r="C301">
        <v>-19732.3</v>
      </c>
      <c r="D301">
        <v>-13875.3</v>
      </c>
      <c r="E301">
        <v>-2776.95</v>
      </c>
      <c r="F301">
        <v>12523.9</v>
      </c>
      <c r="G301">
        <v>-2634.89</v>
      </c>
      <c r="H301">
        <v>-3156.7</v>
      </c>
      <c r="I301">
        <v>-7103.49</v>
      </c>
      <c r="J301">
        <v>-3378.09</v>
      </c>
      <c r="K301">
        <v>2576.06</v>
      </c>
      <c r="L301">
        <v>-8987.7900000000009</v>
      </c>
      <c r="M301">
        <v>427.15899999999999</v>
      </c>
      <c r="N301">
        <v>-2207.7399999999998</v>
      </c>
      <c r="O301">
        <v>-8414.5499999999993</v>
      </c>
      <c r="P301">
        <v>1322.99</v>
      </c>
      <c r="Q301">
        <v>-2062.4899999999998</v>
      </c>
      <c r="R301">
        <v>-8177.52</v>
      </c>
      <c r="S301">
        <v>1564.56</v>
      </c>
      <c r="T301">
        <v>-3764.9</v>
      </c>
    </row>
    <row r="302" spans="1:20" x14ac:dyDescent="0.15">
      <c r="A302">
        <v>298</v>
      </c>
      <c r="B302">
        <v>1</v>
      </c>
      <c r="C302">
        <v>-19200.599999999999</v>
      </c>
      <c r="D302">
        <v>-14631.3</v>
      </c>
      <c r="E302">
        <v>-3775.16</v>
      </c>
      <c r="F302">
        <v>12871.2</v>
      </c>
      <c r="G302">
        <v>-2523.7800000000002</v>
      </c>
      <c r="H302">
        <v>-3275.21</v>
      </c>
      <c r="I302">
        <v>-7292.78</v>
      </c>
      <c r="J302">
        <v>-3587.55</v>
      </c>
      <c r="K302">
        <v>2722.14</v>
      </c>
      <c r="L302">
        <v>-9185.32</v>
      </c>
      <c r="M302">
        <v>640.31600000000003</v>
      </c>
      <c r="N302">
        <v>-2038.62</v>
      </c>
      <c r="O302">
        <v>-8426.49</v>
      </c>
      <c r="P302">
        <v>1113.54</v>
      </c>
      <c r="Q302">
        <v>-2256.3200000000002</v>
      </c>
      <c r="R302">
        <v>-8225.26</v>
      </c>
      <c r="S302">
        <v>1643.57</v>
      </c>
      <c r="T302">
        <v>-3816.34</v>
      </c>
    </row>
    <row r="303" spans="1:20" x14ac:dyDescent="0.15">
      <c r="A303">
        <v>299</v>
      </c>
      <c r="B303">
        <v>0</v>
      </c>
      <c r="C303">
        <v>-17777.599999999999</v>
      </c>
      <c r="D303">
        <v>-15915.6</v>
      </c>
      <c r="E303">
        <v>-2491.19</v>
      </c>
      <c r="F303">
        <v>13096.3</v>
      </c>
      <c r="G303">
        <v>-2247.2399999999998</v>
      </c>
      <c r="H303">
        <v>-3441.47</v>
      </c>
      <c r="I303">
        <v>-7431.46</v>
      </c>
      <c r="J303">
        <v>-3788.77</v>
      </c>
      <c r="K303">
        <v>2792.91</v>
      </c>
      <c r="L303">
        <v>-9394.77</v>
      </c>
      <c r="M303">
        <v>810.27</v>
      </c>
      <c r="N303">
        <v>-2153.44</v>
      </c>
      <c r="O303">
        <v>-8454.0499999999993</v>
      </c>
      <c r="P303">
        <v>912.31299999999999</v>
      </c>
      <c r="Q303">
        <v>-2508.98</v>
      </c>
      <c r="R303">
        <v>-8383.2800000000007</v>
      </c>
      <c r="S303">
        <v>1710.65</v>
      </c>
      <c r="T303">
        <v>-3895.35</v>
      </c>
    </row>
    <row r="304" spans="1:20" x14ac:dyDescent="0.15">
      <c r="A304">
        <v>300</v>
      </c>
      <c r="B304">
        <v>1</v>
      </c>
      <c r="C304">
        <v>-16174.3</v>
      </c>
      <c r="D304">
        <v>-17349.7</v>
      </c>
      <c r="E304">
        <v>-86.771799999999999</v>
      </c>
      <c r="F304">
        <v>13270</v>
      </c>
      <c r="G304">
        <v>-2018.45</v>
      </c>
      <c r="H304">
        <v>-3729.93</v>
      </c>
      <c r="I304">
        <v>-7767.67</v>
      </c>
      <c r="J304">
        <v>-3919.22</v>
      </c>
      <c r="K304">
        <v>2741.48</v>
      </c>
      <c r="L304">
        <v>-9619.8700000000008</v>
      </c>
      <c r="M304">
        <v>983.923</v>
      </c>
      <c r="N304">
        <v>-2303.2199999999998</v>
      </c>
      <c r="O304">
        <v>-8501.7900000000009</v>
      </c>
      <c r="P304">
        <v>805.73400000000004</v>
      </c>
      <c r="Q304">
        <v>-2754.24</v>
      </c>
      <c r="R304">
        <v>-8612.91</v>
      </c>
      <c r="S304">
        <v>1750.15</v>
      </c>
      <c r="T304">
        <v>-3962.43</v>
      </c>
    </row>
    <row r="305" spans="1:20" x14ac:dyDescent="0.15">
      <c r="A305">
        <v>301</v>
      </c>
      <c r="B305">
        <v>0</v>
      </c>
      <c r="C305">
        <v>-14958.8</v>
      </c>
      <c r="D305">
        <v>-18763.599999999999</v>
      </c>
      <c r="E305">
        <v>1502.85</v>
      </c>
      <c r="F305">
        <v>13400.4</v>
      </c>
      <c r="G305">
        <v>-1888</v>
      </c>
      <c r="H305">
        <v>-3998.23</v>
      </c>
      <c r="I305">
        <v>-8098.51</v>
      </c>
      <c r="J305">
        <v>-4041.44</v>
      </c>
      <c r="K305">
        <v>2698.27</v>
      </c>
      <c r="L305">
        <v>-9733.85</v>
      </c>
      <c r="M305">
        <v>1078.57</v>
      </c>
      <c r="N305">
        <v>-2366.59</v>
      </c>
      <c r="O305">
        <v>-8624.01</v>
      </c>
      <c r="P305">
        <v>750.59400000000005</v>
      </c>
      <c r="Q305">
        <v>-3109.79</v>
      </c>
      <c r="R305">
        <v>-8996.02</v>
      </c>
      <c r="S305">
        <v>1789.66</v>
      </c>
      <c r="T305">
        <v>-4001.93</v>
      </c>
    </row>
    <row r="306" spans="1:20" x14ac:dyDescent="0.15">
      <c r="A306">
        <v>302</v>
      </c>
      <c r="B306">
        <v>1</v>
      </c>
      <c r="C306">
        <v>-14212.7</v>
      </c>
      <c r="D306">
        <v>-19804.7</v>
      </c>
      <c r="E306">
        <v>1911.04</v>
      </c>
      <c r="F306">
        <v>13546.5</v>
      </c>
      <c r="G306">
        <v>-1765.79</v>
      </c>
      <c r="H306">
        <v>-4180.12</v>
      </c>
      <c r="I306">
        <v>-8122.38</v>
      </c>
      <c r="J306">
        <v>-4057.07</v>
      </c>
      <c r="K306">
        <v>2713.91</v>
      </c>
      <c r="L306">
        <v>-9619.0400000000009</v>
      </c>
      <c r="M306">
        <v>1153.8800000000001</v>
      </c>
      <c r="N306">
        <v>-2497.04</v>
      </c>
      <c r="O306">
        <v>-8663.51</v>
      </c>
      <c r="P306">
        <v>702.85599999999999</v>
      </c>
      <c r="Q306">
        <v>-3453.39</v>
      </c>
      <c r="R306">
        <v>-9327.7000000000007</v>
      </c>
      <c r="S306">
        <v>1829.16</v>
      </c>
      <c r="T306">
        <v>-4065.31</v>
      </c>
    </row>
    <row r="307" spans="1:20" x14ac:dyDescent="0.15">
      <c r="A307">
        <v>303</v>
      </c>
      <c r="B307">
        <v>0</v>
      </c>
      <c r="C307">
        <v>-13838.7</v>
      </c>
      <c r="D307">
        <v>-20131.900000000001</v>
      </c>
      <c r="E307">
        <v>1520.53</v>
      </c>
      <c r="F307">
        <v>13665</v>
      </c>
      <c r="G307">
        <v>-1702.41</v>
      </c>
      <c r="H307">
        <v>-4345.54</v>
      </c>
      <c r="I307">
        <v>-8213.32</v>
      </c>
      <c r="J307">
        <v>-4029.5</v>
      </c>
      <c r="K307">
        <v>2722.14</v>
      </c>
      <c r="L307">
        <v>-9397.64</v>
      </c>
      <c r="M307">
        <v>1109.01</v>
      </c>
      <c r="N307">
        <v>-2667</v>
      </c>
      <c r="O307">
        <v>-8714.9500000000007</v>
      </c>
      <c r="P307">
        <v>604.50800000000004</v>
      </c>
      <c r="Q307">
        <v>-3769.43</v>
      </c>
      <c r="R307">
        <v>-9580.36</v>
      </c>
      <c r="S307">
        <v>1892.53</v>
      </c>
      <c r="T307">
        <v>-4159.95</v>
      </c>
    </row>
    <row r="308" spans="1:20" x14ac:dyDescent="0.15">
      <c r="A308">
        <v>304</v>
      </c>
      <c r="B308">
        <v>1</v>
      </c>
      <c r="C308">
        <v>-13890.1</v>
      </c>
      <c r="D308">
        <v>-20187</v>
      </c>
      <c r="E308">
        <v>1597.48</v>
      </c>
      <c r="F308">
        <v>13807.4</v>
      </c>
      <c r="G308">
        <v>-1560.03</v>
      </c>
      <c r="H308">
        <v>-4333.6099999999997</v>
      </c>
      <c r="I308">
        <v>-8355.7000000000007</v>
      </c>
      <c r="J308">
        <v>-4017.57</v>
      </c>
      <c r="K308">
        <v>2816.78</v>
      </c>
      <c r="L308">
        <v>-9228.52</v>
      </c>
      <c r="M308">
        <v>690.92399999999998</v>
      </c>
      <c r="N308">
        <v>-2828.72</v>
      </c>
      <c r="O308">
        <v>-8782.0300000000007</v>
      </c>
      <c r="P308">
        <v>644.01300000000003</v>
      </c>
      <c r="Q308">
        <v>-4037.73</v>
      </c>
      <c r="R308">
        <v>-9730.15</v>
      </c>
      <c r="S308">
        <v>1975.25</v>
      </c>
      <c r="T308">
        <v>-4175.59</v>
      </c>
    </row>
    <row r="309" spans="1:20" x14ac:dyDescent="0.15">
      <c r="A309">
        <v>305</v>
      </c>
      <c r="B309">
        <v>0</v>
      </c>
      <c r="C309">
        <v>-13849.8</v>
      </c>
      <c r="D309">
        <v>-20055.8</v>
      </c>
      <c r="E309">
        <v>2499.5</v>
      </c>
      <c r="F309">
        <v>14016.8</v>
      </c>
      <c r="G309">
        <v>-1374.44</v>
      </c>
      <c r="H309">
        <v>-4258.3</v>
      </c>
      <c r="I309">
        <v>-8541.2900000000009</v>
      </c>
      <c r="J309">
        <v>-3954.2</v>
      </c>
      <c r="K309">
        <v>2844.35</v>
      </c>
      <c r="L309">
        <v>-9259.7900000000009</v>
      </c>
      <c r="M309">
        <v>588.87</v>
      </c>
      <c r="N309">
        <v>-2812.26</v>
      </c>
      <c r="O309">
        <v>-8809.6</v>
      </c>
      <c r="P309">
        <v>767.05200000000002</v>
      </c>
      <c r="Q309">
        <v>-4231.55</v>
      </c>
      <c r="R309">
        <v>-9805.4500000000007</v>
      </c>
      <c r="S309">
        <v>1999.11</v>
      </c>
      <c r="T309">
        <v>-4148.0200000000004</v>
      </c>
    </row>
    <row r="310" spans="1:20" x14ac:dyDescent="0.15">
      <c r="A310">
        <v>306</v>
      </c>
      <c r="B310">
        <v>1</v>
      </c>
      <c r="C310">
        <v>-13450.2</v>
      </c>
      <c r="D310">
        <v>-19430.3</v>
      </c>
      <c r="E310">
        <v>3890.39</v>
      </c>
      <c r="F310">
        <v>14277.7</v>
      </c>
      <c r="G310">
        <v>-1204.49</v>
      </c>
      <c r="H310">
        <v>-4088.35</v>
      </c>
      <c r="I310">
        <v>-8711.25</v>
      </c>
      <c r="J310">
        <v>-3871.48</v>
      </c>
      <c r="K310">
        <v>2880.15</v>
      </c>
      <c r="L310">
        <v>-9180.7800000000007</v>
      </c>
      <c r="M310">
        <v>743.18399999999997</v>
      </c>
      <c r="N310">
        <v>-2658.76</v>
      </c>
      <c r="O310">
        <v>-8809.6</v>
      </c>
      <c r="P310">
        <v>1047.29</v>
      </c>
      <c r="Q310">
        <v>-4436.49</v>
      </c>
      <c r="R310">
        <v>-9927.67</v>
      </c>
      <c r="S310">
        <v>2078.12</v>
      </c>
      <c r="T310">
        <v>-4124.1499999999996</v>
      </c>
    </row>
    <row r="311" spans="1:20" x14ac:dyDescent="0.15">
      <c r="A311">
        <v>307</v>
      </c>
      <c r="B311">
        <v>0</v>
      </c>
      <c r="C311">
        <v>-12917.3</v>
      </c>
      <c r="D311">
        <v>-18208.5</v>
      </c>
      <c r="E311">
        <v>5260.31</v>
      </c>
      <c r="F311">
        <v>14581.8</v>
      </c>
      <c r="G311">
        <v>-995.03499999999997</v>
      </c>
      <c r="H311">
        <v>-3890.83</v>
      </c>
      <c r="I311">
        <v>-8861.0400000000009</v>
      </c>
      <c r="J311">
        <v>-3847.62</v>
      </c>
      <c r="K311">
        <v>2974.8</v>
      </c>
      <c r="L311">
        <v>-9089.84</v>
      </c>
      <c r="M311">
        <v>920.54600000000005</v>
      </c>
      <c r="N311">
        <v>-2650.54</v>
      </c>
      <c r="O311">
        <v>-8821.5300000000007</v>
      </c>
      <c r="P311">
        <v>1256.75</v>
      </c>
      <c r="Q311">
        <v>-4440.1899999999996</v>
      </c>
      <c r="R311">
        <v>-9967.18</v>
      </c>
      <c r="S311">
        <v>2169.0700000000002</v>
      </c>
      <c r="T311">
        <v>-4045.14</v>
      </c>
    </row>
    <row r="312" spans="1:20" x14ac:dyDescent="0.15">
      <c r="A312">
        <v>308</v>
      </c>
      <c r="B312">
        <v>1</v>
      </c>
      <c r="C312">
        <v>-12558</v>
      </c>
      <c r="D312">
        <v>-15876.6</v>
      </c>
      <c r="E312">
        <v>6076.34</v>
      </c>
      <c r="F312">
        <v>14882.2</v>
      </c>
      <c r="G312">
        <v>-710.27700000000004</v>
      </c>
      <c r="H312">
        <v>-3693.31</v>
      </c>
      <c r="I312">
        <v>-8864.74</v>
      </c>
      <c r="J312">
        <v>-3756.68</v>
      </c>
      <c r="K312">
        <v>3002.37</v>
      </c>
      <c r="L312">
        <v>-9007.1200000000008</v>
      </c>
      <c r="M312">
        <v>960.05100000000004</v>
      </c>
      <c r="N312">
        <v>-2555.89</v>
      </c>
      <c r="O312">
        <v>-8908.77</v>
      </c>
      <c r="P312">
        <v>1481.84</v>
      </c>
      <c r="Q312">
        <v>-4289.59</v>
      </c>
      <c r="R312">
        <v>-9994.75</v>
      </c>
      <c r="S312">
        <v>2275.65</v>
      </c>
      <c r="T312">
        <v>-3990</v>
      </c>
    </row>
    <row r="313" spans="1:20" x14ac:dyDescent="0.15">
      <c r="A313">
        <v>309</v>
      </c>
      <c r="B313">
        <v>0</v>
      </c>
      <c r="C313">
        <v>-12949.7</v>
      </c>
      <c r="D313">
        <v>-8442.66</v>
      </c>
      <c r="E313">
        <v>4941.1499999999996</v>
      </c>
      <c r="F313">
        <v>15237.8</v>
      </c>
      <c r="G313">
        <v>-279.43299999999999</v>
      </c>
      <c r="H313">
        <v>-3400.32</v>
      </c>
      <c r="I313">
        <v>-8785.74</v>
      </c>
      <c r="J313">
        <v>-3626.23</v>
      </c>
      <c r="K313">
        <v>3002.37</v>
      </c>
      <c r="L313">
        <v>-9126.4500000000007</v>
      </c>
      <c r="M313">
        <v>999.55600000000004</v>
      </c>
      <c r="N313">
        <v>-2432.86</v>
      </c>
      <c r="O313">
        <v>-9380.74</v>
      </c>
      <c r="P313">
        <v>1691.3</v>
      </c>
      <c r="Q313">
        <v>-3448.52</v>
      </c>
      <c r="R313">
        <v>-10030.5</v>
      </c>
      <c r="S313">
        <v>2354.66</v>
      </c>
      <c r="T313">
        <v>-3990</v>
      </c>
    </row>
    <row r="314" spans="1:20" x14ac:dyDescent="0.15">
      <c r="A314">
        <v>310</v>
      </c>
      <c r="B314">
        <v>1</v>
      </c>
      <c r="C314">
        <v>-15052.5</v>
      </c>
      <c r="D314">
        <v>6683.11</v>
      </c>
      <c r="E314">
        <v>623.20799999999997</v>
      </c>
      <c r="F314">
        <v>15748.4</v>
      </c>
      <c r="G314">
        <v>293.78800000000001</v>
      </c>
      <c r="H314">
        <v>-2862.9</v>
      </c>
      <c r="I314">
        <v>-8778.32</v>
      </c>
      <c r="J314">
        <v>-3468.21</v>
      </c>
      <c r="K314">
        <v>2906.92</v>
      </c>
      <c r="L314">
        <v>-10249.4</v>
      </c>
      <c r="M314">
        <v>1039.06</v>
      </c>
      <c r="N314">
        <v>-1925.91</v>
      </c>
      <c r="O314">
        <v>-10546.5</v>
      </c>
      <c r="P314">
        <v>1797.07</v>
      </c>
      <c r="Q314">
        <v>-1239.1600000000001</v>
      </c>
      <c r="R314">
        <v>-10340</v>
      </c>
      <c r="S314">
        <v>2421.73</v>
      </c>
      <c r="T314">
        <v>-4001.93</v>
      </c>
    </row>
    <row r="315" spans="1:20" x14ac:dyDescent="0.15">
      <c r="A315">
        <v>311</v>
      </c>
      <c r="B315">
        <v>0</v>
      </c>
      <c r="C315">
        <v>-17565.2</v>
      </c>
      <c r="D315">
        <v>17630.599999999999</v>
      </c>
      <c r="E315">
        <v>-989.91099999999994</v>
      </c>
      <c r="F315">
        <v>16748.8</v>
      </c>
      <c r="G315">
        <v>1004.87</v>
      </c>
      <c r="H315">
        <v>-2592.4899999999998</v>
      </c>
      <c r="I315">
        <v>-8996</v>
      </c>
      <c r="J315">
        <v>-3322.12</v>
      </c>
      <c r="K315">
        <v>2590.88</v>
      </c>
      <c r="L315">
        <v>-13280.9</v>
      </c>
      <c r="M315">
        <v>983.11</v>
      </c>
      <c r="N315">
        <v>-1371.54</v>
      </c>
      <c r="O315">
        <v>-11635.4</v>
      </c>
      <c r="P315">
        <v>1408.64</v>
      </c>
      <c r="Q315">
        <v>791.70600000000002</v>
      </c>
      <c r="R315">
        <v>-11341.1</v>
      </c>
      <c r="S315">
        <v>2461.2399999999998</v>
      </c>
      <c r="T315">
        <v>-4136.8900000000003</v>
      </c>
    </row>
    <row r="316" spans="1:20" x14ac:dyDescent="0.15">
      <c r="A316">
        <v>312</v>
      </c>
      <c r="B316">
        <v>1</v>
      </c>
      <c r="C316">
        <v>-19572.2</v>
      </c>
      <c r="D316">
        <v>16732</v>
      </c>
      <c r="E316">
        <v>1873.68</v>
      </c>
      <c r="F316">
        <v>17897.3</v>
      </c>
      <c r="G316">
        <v>1787.55</v>
      </c>
      <c r="H316">
        <v>-3233.59</v>
      </c>
      <c r="I316">
        <v>-9291.8799999999992</v>
      </c>
      <c r="J316">
        <v>-3227.47</v>
      </c>
      <c r="K316">
        <v>2358.36</v>
      </c>
      <c r="L316">
        <v>-15082.4</v>
      </c>
      <c r="M316">
        <v>706.577</v>
      </c>
      <c r="N316">
        <v>-2156.62</v>
      </c>
      <c r="O316">
        <v>-12120.6</v>
      </c>
      <c r="P316">
        <v>543.245</v>
      </c>
      <c r="Q316">
        <v>1188.06</v>
      </c>
      <c r="R316">
        <v>-12969</v>
      </c>
      <c r="S316">
        <v>2488.81</v>
      </c>
      <c r="T316">
        <v>-4623.68</v>
      </c>
    </row>
    <row r="317" spans="1:20" x14ac:dyDescent="0.15">
      <c r="A317">
        <v>313</v>
      </c>
      <c r="B317">
        <v>0</v>
      </c>
      <c r="C317">
        <v>-18756.099999999999</v>
      </c>
      <c r="D317">
        <v>7186.34</v>
      </c>
      <c r="E317">
        <v>-1024.26</v>
      </c>
      <c r="F317">
        <v>18639.7</v>
      </c>
      <c r="G317">
        <v>2759.52</v>
      </c>
      <c r="H317">
        <v>-4141.3900000000003</v>
      </c>
      <c r="I317">
        <v>-9449.9</v>
      </c>
      <c r="J317">
        <v>-3128.31</v>
      </c>
      <c r="K317">
        <v>2402.38</v>
      </c>
      <c r="L317">
        <v>-12484.6</v>
      </c>
      <c r="M317">
        <v>215.28200000000001</v>
      </c>
      <c r="N317">
        <v>-3469.01</v>
      </c>
      <c r="O317">
        <v>-12190.6</v>
      </c>
      <c r="P317">
        <v>-273.62200000000001</v>
      </c>
      <c r="Q317">
        <v>781.87800000000004</v>
      </c>
      <c r="R317">
        <v>-13943.6</v>
      </c>
      <c r="S317">
        <v>2548.4699999999998</v>
      </c>
      <c r="T317">
        <v>-5306.39</v>
      </c>
    </row>
    <row r="318" spans="1:20" x14ac:dyDescent="0.15">
      <c r="A318">
        <v>314</v>
      </c>
      <c r="B318">
        <v>1</v>
      </c>
      <c r="C318">
        <v>-13993</v>
      </c>
      <c r="D318">
        <v>-7019.14</v>
      </c>
      <c r="E318">
        <v>-7591.04</v>
      </c>
      <c r="F318">
        <v>19283.7</v>
      </c>
      <c r="G318">
        <v>3738.92</v>
      </c>
      <c r="H318">
        <v>-4678.0200000000004</v>
      </c>
      <c r="I318">
        <v>-9428.9500000000007</v>
      </c>
      <c r="J318">
        <v>-2867.42</v>
      </c>
      <c r="K318">
        <v>2591.6799999999998</v>
      </c>
      <c r="L318">
        <v>-10316.1</v>
      </c>
      <c r="M318">
        <v>-724.61</v>
      </c>
      <c r="N318">
        <v>-3109.49</v>
      </c>
      <c r="O318">
        <v>-11767.2</v>
      </c>
      <c r="P318">
        <v>-751.38900000000001</v>
      </c>
      <c r="Q318">
        <v>814.75599999999997</v>
      </c>
      <c r="R318">
        <v>-12473.5</v>
      </c>
      <c r="S318">
        <v>2781.78</v>
      </c>
      <c r="T318">
        <v>-5347.22</v>
      </c>
    </row>
    <row r="319" spans="1:20" x14ac:dyDescent="0.15">
      <c r="A319">
        <v>315</v>
      </c>
      <c r="B319">
        <v>0</v>
      </c>
      <c r="C319">
        <v>-9935.09</v>
      </c>
      <c r="D319">
        <v>-14920.9</v>
      </c>
      <c r="E319">
        <v>-14424.6</v>
      </c>
      <c r="F319">
        <v>19824.099999999999</v>
      </c>
      <c r="G319">
        <v>5037.5200000000004</v>
      </c>
      <c r="H319">
        <v>-4994.0600000000004</v>
      </c>
      <c r="I319">
        <v>-9125.64</v>
      </c>
      <c r="J319">
        <v>-2611.04</v>
      </c>
      <c r="K319">
        <v>2408.2199999999998</v>
      </c>
      <c r="L319">
        <v>-11476.8</v>
      </c>
      <c r="M319">
        <v>-1422.97</v>
      </c>
      <c r="N319">
        <v>-1538.32</v>
      </c>
      <c r="O319">
        <v>-11143.3</v>
      </c>
      <c r="P319">
        <v>-967.47500000000002</v>
      </c>
      <c r="Q319">
        <v>1384.26</v>
      </c>
      <c r="R319">
        <v>-9682.17</v>
      </c>
      <c r="S319">
        <v>3014.31</v>
      </c>
      <c r="T319">
        <v>-4394.6000000000004</v>
      </c>
    </row>
    <row r="320" spans="1:20" x14ac:dyDescent="0.15">
      <c r="A320">
        <v>316</v>
      </c>
      <c r="B320">
        <v>1</v>
      </c>
      <c r="C320">
        <v>-11646.4</v>
      </c>
      <c r="D320">
        <v>-13748</v>
      </c>
      <c r="E320">
        <v>-15112.5</v>
      </c>
      <c r="F320">
        <v>20001.400000000001</v>
      </c>
      <c r="G320">
        <v>7114.05</v>
      </c>
      <c r="H320">
        <v>-5524.84</v>
      </c>
      <c r="I320">
        <v>-9113.7099999999991</v>
      </c>
      <c r="J320">
        <v>-2552.1799999999998</v>
      </c>
      <c r="K320">
        <v>1677.77</v>
      </c>
      <c r="L320">
        <v>-12921</v>
      </c>
      <c r="M320">
        <v>-1758.36</v>
      </c>
      <c r="N320">
        <v>-699.15800000000002</v>
      </c>
      <c r="O320">
        <v>-10415</v>
      </c>
      <c r="P320">
        <v>-841.53399999999999</v>
      </c>
      <c r="Q320">
        <v>1947.67</v>
      </c>
      <c r="R320">
        <v>-8054.5</v>
      </c>
      <c r="S320">
        <v>2850.99</v>
      </c>
      <c r="T320">
        <v>-3618.81</v>
      </c>
    </row>
    <row r="321" spans="1:20" x14ac:dyDescent="0.15">
      <c r="A321">
        <v>317</v>
      </c>
      <c r="B321">
        <v>0</v>
      </c>
      <c r="C321">
        <v>-16218.7</v>
      </c>
      <c r="D321">
        <v>-9192.06</v>
      </c>
      <c r="E321">
        <v>-2770.88</v>
      </c>
      <c r="F321">
        <v>19754.599999999999</v>
      </c>
      <c r="G321">
        <v>7191.03</v>
      </c>
      <c r="H321">
        <v>-6695.13</v>
      </c>
      <c r="I321">
        <v>-8931.0400000000009</v>
      </c>
      <c r="J321">
        <v>-2666.98</v>
      </c>
      <c r="K321">
        <v>1156.79</v>
      </c>
      <c r="L321">
        <v>-11679.7</v>
      </c>
      <c r="M321">
        <v>-2015.54</v>
      </c>
      <c r="N321">
        <v>-659.654</v>
      </c>
      <c r="O321">
        <v>-9250.01</v>
      </c>
      <c r="P321">
        <v>-916.82899999999995</v>
      </c>
      <c r="Q321">
        <v>1486.11</v>
      </c>
      <c r="R321">
        <v>-7980.78</v>
      </c>
      <c r="S321">
        <v>2195.06</v>
      </c>
      <c r="T321">
        <v>-3829.05</v>
      </c>
    </row>
    <row r="322" spans="1:20" x14ac:dyDescent="0.15">
      <c r="A322">
        <v>318</v>
      </c>
      <c r="B322">
        <v>1</v>
      </c>
      <c r="C322">
        <v>-14772.7</v>
      </c>
      <c r="D322">
        <v>-2477.62</v>
      </c>
      <c r="E322">
        <v>6492.72</v>
      </c>
      <c r="F322">
        <v>18690.900000000001</v>
      </c>
      <c r="G322">
        <v>2493.27</v>
      </c>
      <c r="H322">
        <v>-8148.58</v>
      </c>
      <c r="I322">
        <v>-8548.7099999999991</v>
      </c>
      <c r="J322">
        <v>-2733.27</v>
      </c>
      <c r="K322">
        <v>908.61300000000006</v>
      </c>
      <c r="L322">
        <v>-9448.32</v>
      </c>
      <c r="M322">
        <v>-2291.29</v>
      </c>
      <c r="N322">
        <v>-429.27</v>
      </c>
      <c r="O322">
        <v>-8282.5400000000009</v>
      </c>
      <c r="P322">
        <v>-1110.6400000000001</v>
      </c>
      <c r="Q322">
        <v>116.946</v>
      </c>
      <c r="R322">
        <v>-8149.16</v>
      </c>
      <c r="S322">
        <v>1591.34</v>
      </c>
      <c r="T322">
        <v>-4115.9399999999996</v>
      </c>
    </row>
    <row r="323" spans="1:20" x14ac:dyDescent="0.15">
      <c r="A323">
        <v>319</v>
      </c>
      <c r="B323">
        <v>0</v>
      </c>
      <c r="C323">
        <v>-8178.51</v>
      </c>
      <c r="D323">
        <v>1400.87</v>
      </c>
      <c r="E323">
        <v>8431.9599999999991</v>
      </c>
      <c r="F323">
        <v>17972.599999999999</v>
      </c>
      <c r="G323">
        <v>-4076.82</v>
      </c>
      <c r="H323">
        <v>-9145.7800000000007</v>
      </c>
      <c r="I323">
        <v>-8374.26</v>
      </c>
      <c r="J323">
        <v>-2484.31</v>
      </c>
      <c r="K323">
        <v>968.26199999999994</v>
      </c>
      <c r="L323">
        <v>-9400.7999999999993</v>
      </c>
      <c r="M323">
        <v>-2183.92</v>
      </c>
      <c r="N323">
        <v>146.87200000000001</v>
      </c>
      <c r="O323">
        <v>-7560.31</v>
      </c>
      <c r="P323">
        <v>-1112.79</v>
      </c>
      <c r="Q323">
        <v>-184.03200000000001</v>
      </c>
      <c r="R323">
        <v>-7710.11</v>
      </c>
      <c r="S323">
        <v>1331.24</v>
      </c>
      <c r="T323">
        <v>-3759.62</v>
      </c>
    </row>
    <row r="324" spans="1:20" x14ac:dyDescent="0.15">
      <c r="A324">
        <v>320</v>
      </c>
      <c r="B324">
        <v>1</v>
      </c>
      <c r="C324">
        <v>-4930.08</v>
      </c>
      <c r="D324">
        <v>-3605.85</v>
      </c>
      <c r="E324">
        <v>1216.93</v>
      </c>
      <c r="F324">
        <v>18976.599999999999</v>
      </c>
      <c r="G324">
        <v>-7084.87</v>
      </c>
      <c r="H324">
        <v>-9176.2900000000009</v>
      </c>
      <c r="I324">
        <v>-7991.15</v>
      </c>
      <c r="J324">
        <v>-2267.4299999999998</v>
      </c>
      <c r="K324">
        <v>998.774</v>
      </c>
      <c r="L324">
        <v>-10322.700000000001</v>
      </c>
      <c r="M324">
        <v>-1828.38</v>
      </c>
      <c r="N324">
        <v>359.26100000000002</v>
      </c>
      <c r="O324">
        <v>-7265.19</v>
      </c>
      <c r="P324">
        <v>-456.85500000000002</v>
      </c>
      <c r="Q324">
        <v>454.69600000000003</v>
      </c>
      <c r="R324">
        <v>-7388.2</v>
      </c>
      <c r="S324">
        <v>1208.23</v>
      </c>
      <c r="T324">
        <v>-3294.56</v>
      </c>
    </row>
    <row r="325" spans="1:20" x14ac:dyDescent="0.15">
      <c r="A325">
        <v>321</v>
      </c>
      <c r="B325">
        <v>0</v>
      </c>
      <c r="C325">
        <v>-6579.51</v>
      </c>
      <c r="D325">
        <v>-7657.3</v>
      </c>
      <c r="E325">
        <v>-8232.2199999999993</v>
      </c>
      <c r="F325">
        <v>19759.900000000001</v>
      </c>
      <c r="G325">
        <v>-6972.07</v>
      </c>
      <c r="H325">
        <v>-8665.67</v>
      </c>
      <c r="I325">
        <v>-7659.46</v>
      </c>
      <c r="J325">
        <v>-2152.63</v>
      </c>
      <c r="K325">
        <v>571.65800000000002</v>
      </c>
      <c r="L325">
        <v>-10302.6</v>
      </c>
      <c r="M325">
        <v>-1532.48</v>
      </c>
      <c r="N325">
        <v>133.386</v>
      </c>
      <c r="O325">
        <v>-7479.14</v>
      </c>
      <c r="P325">
        <v>242.298</v>
      </c>
      <c r="Q325">
        <v>556.78700000000003</v>
      </c>
      <c r="R325">
        <v>-8069.54</v>
      </c>
      <c r="S325">
        <v>892.19100000000003</v>
      </c>
      <c r="T325">
        <v>-3346.77</v>
      </c>
    </row>
    <row r="326" spans="1:20" x14ac:dyDescent="0.15">
      <c r="A326">
        <v>322</v>
      </c>
      <c r="B326">
        <v>1</v>
      </c>
      <c r="C326">
        <v>-6732.12</v>
      </c>
      <c r="D326">
        <v>-7251.58</v>
      </c>
      <c r="E326">
        <v>-8772.6299999999992</v>
      </c>
      <c r="F326">
        <v>19355.900000000001</v>
      </c>
      <c r="G326">
        <v>-4597.3100000000004</v>
      </c>
      <c r="H326">
        <v>-7701.15</v>
      </c>
      <c r="I326">
        <v>-7418.72</v>
      </c>
      <c r="J326">
        <v>-1943.18</v>
      </c>
      <c r="K326">
        <v>38.733600000000003</v>
      </c>
      <c r="L326">
        <v>-10287.700000000001</v>
      </c>
      <c r="M326">
        <v>-1434.11</v>
      </c>
      <c r="N326">
        <v>-257.16800000000001</v>
      </c>
      <c r="O326">
        <v>-7985.26</v>
      </c>
      <c r="P326">
        <v>866.16099999999994</v>
      </c>
      <c r="Q326">
        <v>378.63</v>
      </c>
      <c r="R326">
        <v>-9388.84</v>
      </c>
      <c r="S326">
        <v>659.65499999999997</v>
      </c>
      <c r="T326">
        <v>-3690.38</v>
      </c>
    </row>
    <row r="327" spans="1:20" x14ac:dyDescent="0.15">
      <c r="A327">
        <v>323</v>
      </c>
      <c r="B327">
        <v>0</v>
      </c>
      <c r="C327">
        <v>-5598.54</v>
      </c>
      <c r="D327">
        <v>-4935.8100000000004</v>
      </c>
      <c r="E327">
        <v>-3385.37</v>
      </c>
      <c r="F327">
        <v>18697</v>
      </c>
      <c r="G327">
        <v>-1802.87</v>
      </c>
      <c r="H327">
        <v>-6718.79</v>
      </c>
      <c r="I327">
        <v>-7368.05</v>
      </c>
      <c r="J327">
        <v>-1730.01</v>
      </c>
      <c r="K327">
        <v>-296.67099999999999</v>
      </c>
      <c r="L327">
        <v>-10603.7</v>
      </c>
      <c r="M327">
        <v>-1449.75</v>
      </c>
      <c r="N327">
        <v>-490.476</v>
      </c>
      <c r="O327">
        <v>-8692.6200000000008</v>
      </c>
      <c r="P327">
        <v>1343.94</v>
      </c>
      <c r="Q327">
        <v>98.378100000000003</v>
      </c>
      <c r="R327">
        <v>-10533.7</v>
      </c>
      <c r="S327">
        <v>703.649</v>
      </c>
      <c r="T327">
        <v>-3946.77</v>
      </c>
    </row>
    <row r="328" spans="1:20" x14ac:dyDescent="0.15">
      <c r="A328">
        <v>324</v>
      </c>
      <c r="B328">
        <v>1</v>
      </c>
      <c r="C328">
        <v>-6455.06</v>
      </c>
      <c r="D328">
        <v>-4502.1400000000003</v>
      </c>
      <c r="E328">
        <v>-2039.37</v>
      </c>
      <c r="F328">
        <v>18198.3</v>
      </c>
      <c r="G328">
        <v>1861.43</v>
      </c>
      <c r="H328">
        <v>-6085.95</v>
      </c>
      <c r="I328">
        <v>-7589.43</v>
      </c>
      <c r="J328">
        <v>-1548.13</v>
      </c>
      <c r="K328">
        <v>-410.69799999999998</v>
      </c>
      <c r="L328">
        <v>-10872.1</v>
      </c>
      <c r="M328">
        <v>-1422.18</v>
      </c>
      <c r="N328">
        <v>-782.65700000000004</v>
      </c>
      <c r="O328">
        <v>-9446.93</v>
      </c>
      <c r="P328">
        <v>1691.27</v>
      </c>
      <c r="Q328">
        <v>20.135200000000001</v>
      </c>
      <c r="R328">
        <v>-11319.3</v>
      </c>
      <c r="S328">
        <v>928.74900000000002</v>
      </c>
      <c r="T328">
        <v>-4065.29</v>
      </c>
    </row>
    <row r="329" spans="1:20" x14ac:dyDescent="0.15">
      <c r="A329">
        <v>325</v>
      </c>
      <c r="B329">
        <v>0</v>
      </c>
      <c r="C329">
        <v>-8207.39</v>
      </c>
      <c r="D329">
        <v>-5495.67</v>
      </c>
      <c r="E329">
        <v>-2799.69</v>
      </c>
      <c r="F329">
        <v>16832</v>
      </c>
      <c r="G329">
        <v>5359.31</v>
      </c>
      <c r="H329">
        <v>-4962.6400000000003</v>
      </c>
      <c r="I329">
        <v>-7937.53</v>
      </c>
      <c r="J329">
        <v>-1323.03</v>
      </c>
      <c r="K329">
        <v>-260.12200000000001</v>
      </c>
      <c r="L329">
        <v>-10934.7</v>
      </c>
      <c r="M329">
        <v>-1398.32</v>
      </c>
      <c r="N329">
        <v>-1019.68</v>
      </c>
      <c r="O329">
        <v>-10058.9</v>
      </c>
      <c r="P329">
        <v>1844.8</v>
      </c>
      <c r="Q329">
        <v>229.58600000000001</v>
      </c>
      <c r="R329">
        <v>-11804.5</v>
      </c>
      <c r="S329">
        <v>1126.27</v>
      </c>
      <c r="T329">
        <v>-4171.87</v>
      </c>
    </row>
    <row r="330" spans="1:20" x14ac:dyDescent="0.15">
      <c r="A330">
        <v>326</v>
      </c>
      <c r="B330">
        <v>1</v>
      </c>
      <c r="C330">
        <v>-8995.2000000000007</v>
      </c>
      <c r="D330">
        <v>-5271.25</v>
      </c>
      <c r="E330">
        <v>-3506.21</v>
      </c>
      <c r="F330">
        <v>13735.6</v>
      </c>
      <c r="G330">
        <v>5096.74</v>
      </c>
      <c r="H330">
        <v>-3545.72</v>
      </c>
      <c r="I330">
        <v>-8463.02</v>
      </c>
      <c r="J330">
        <v>-1137.44</v>
      </c>
      <c r="K330">
        <v>67.842399999999998</v>
      </c>
      <c r="L330">
        <v>-10705.1</v>
      </c>
      <c r="M330">
        <v>-1271.5999999999999</v>
      </c>
      <c r="N330">
        <v>-1173.22</v>
      </c>
      <c r="O330">
        <v>-10401.700000000001</v>
      </c>
      <c r="P330">
        <v>1745.66</v>
      </c>
      <c r="Q330">
        <v>395.04899999999998</v>
      </c>
      <c r="R330">
        <v>-11886.5</v>
      </c>
      <c r="S330">
        <v>1323.8</v>
      </c>
      <c r="T330">
        <v>-4227.03</v>
      </c>
    </row>
    <row r="331" spans="1:20" x14ac:dyDescent="0.15">
      <c r="A331">
        <v>327</v>
      </c>
      <c r="B331">
        <v>0</v>
      </c>
      <c r="C331">
        <v>-9074.9599999999991</v>
      </c>
      <c r="D331">
        <v>-3590.4</v>
      </c>
      <c r="E331">
        <v>-2951.7</v>
      </c>
      <c r="F331">
        <v>9771.0300000000007</v>
      </c>
      <c r="G331">
        <v>576.73299999999995</v>
      </c>
      <c r="H331">
        <v>-3146.26</v>
      </c>
      <c r="I331">
        <v>-8908.74</v>
      </c>
      <c r="J331">
        <v>-967.49199999999996</v>
      </c>
      <c r="K331">
        <v>423.38400000000001</v>
      </c>
      <c r="L331">
        <v>-10357.700000000001</v>
      </c>
      <c r="M331">
        <v>-963.01199999999994</v>
      </c>
      <c r="N331">
        <v>-1121.79</v>
      </c>
      <c r="O331">
        <v>-10345.799999999999</v>
      </c>
      <c r="P331">
        <v>1544.42</v>
      </c>
      <c r="Q331">
        <v>371.19499999999999</v>
      </c>
      <c r="R331">
        <v>-11443</v>
      </c>
      <c r="S331">
        <v>1497.46</v>
      </c>
      <c r="T331">
        <v>-4167.3900000000003</v>
      </c>
    </row>
    <row r="332" spans="1:20" x14ac:dyDescent="0.15">
      <c r="A332">
        <v>328</v>
      </c>
      <c r="B332">
        <v>1</v>
      </c>
      <c r="C332">
        <v>-9740.61</v>
      </c>
      <c r="D332">
        <v>-1410.96</v>
      </c>
      <c r="E332">
        <v>-3665.05</v>
      </c>
      <c r="F332">
        <v>8070.98</v>
      </c>
      <c r="G332">
        <v>-3609.85</v>
      </c>
      <c r="H332">
        <v>-4158.4799999999996</v>
      </c>
      <c r="I332">
        <v>-9082.41</v>
      </c>
      <c r="J332">
        <v>-793.82299999999998</v>
      </c>
      <c r="K332">
        <v>719.29200000000003</v>
      </c>
      <c r="L332">
        <v>-10156.5</v>
      </c>
      <c r="M332">
        <v>-536.66300000000001</v>
      </c>
      <c r="N332">
        <v>-1030.8499999999999</v>
      </c>
      <c r="O332">
        <v>-10117</v>
      </c>
      <c r="P332">
        <v>1366.27</v>
      </c>
      <c r="Q332">
        <v>316.03899999999999</v>
      </c>
      <c r="R332">
        <v>-10577.6</v>
      </c>
      <c r="S332">
        <v>1592.12</v>
      </c>
      <c r="T332">
        <v>-3969.87</v>
      </c>
    </row>
    <row r="333" spans="1:20" x14ac:dyDescent="0.15">
      <c r="A333">
        <v>329</v>
      </c>
      <c r="B333">
        <v>0</v>
      </c>
      <c r="C333">
        <v>-10849</v>
      </c>
      <c r="D333">
        <v>-90.184600000000003</v>
      </c>
      <c r="E333">
        <v>-4812.1499999999996</v>
      </c>
      <c r="F333">
        <v>10049.200000000001</v>
      </c>
      <c r="G333">
        <v>-1633.03</v>
      </c>
      <c r="H333">
        <v>-4976.87</v>
      </c>
      <c r="I333">
        <v>-9093.58</v>
      </c>
      <c r="J333">
        <v>-699.16200000000003</v>
      </c>
      <c r="K333">
        <v>829.60400000000004</v>
      </c>
      <c r="L333">
        <v>-10014.1</v>
      </c>
      <c r="M333">
        <v>-292.18599999999998</v>
      </c>
      <c r="N333">
        <v>-948.11800000000005</v>
      </c>
      <c r="O333">
        <v>-10022.299999999999</v>
      </c>
      <c r="P333">
        <v>1157.57</v>
      </c>
      <c r="Q333">
        <v>363.74599999999998</v>
      </c>
      <c r="R333">
        <v>-9712.98</v>
      </c>
      <c r="S333">
        <v>1583.92</v>
      </c>
      <c r="T333">
        <v>-3831.98</v>
      </c>
    </row>
    <row r="334" spans="1:20" x14ac:dyDescent="0.15">
      <c r="A334">
        <v>330</v>
      </c>
      <c r="B334">
        <v>1</v>
      </c>
      <c r="C334">
        <v>-10929.4</v>
      </c>
      <c r="D334">
        <v>158.02000000000001</v>
      </c>
      <c r="E334">
        <v>-4846.43</v>
      </c>
      <c r="F334">
        <v>10989.1</v>
      </c>
      <c r="G334">
        <v>3019.55</v>
      </c>
      <c r="H334">
        <v>-4414.8500000000004</v>
      </c>
      <c r="I334">
        <v>-8844.6299999999992</v>
      </c>
      <c r="J334">
        <v>-707.36300000000006</v>
      </c>
      <c r="K334">
        <v>817.67700000000002</v>
      </c>
      <c r="L334">
        <v>-9816.6</v>
      </c>
      <c r="M334">
        <v>-225.10300000000001</v>
      </c>
      <c r="N334">
        <v>-900.41300000000001</v>
      </c>
      <c r="O334">
        <v>-9982.82</v>
      </c>
      <c r="P334">
        <v>1220.93</v>
      </c>
      <c r="Q334">
        <v>497.91199999999998</v>
      </c>
      <c r="R334">
        <v>-9124.89</v>
      </c>
      <c r="S334">
        <v>1453.48</v>
      </c>
      <c r="T334">
        <v>-3796.2</v>
      </c>
    </row>
    <row r="335" spans="1:20" x14ac:dyDescent="0.15">
      <c r="A335">
        <v>331</v>
      </c>
      <c r="B335">
        <v>0</v>
      </c>
      <c r="C335">
        <v>-9944.7999999999993</v>
      </c>
      <c r="D335">
        <v>86.462900000000005</v>
      </c>
      <c r="E335">
        <v>-4411.88</v>
      </c>
      <c r="F335">
        <v>10011.1</v>
      </c>
      <c r="G335">
        <v>4929.92</v>
      </c>
      <c r="H335">
        <v>-3144.74</v>
      </c>
      <c r="I335">
        <v>-8556.17</v>
      </c>
      <c r="J335">
        <v>-813.95100000000002</v>
      </c>
      <c r="K335">
        <v>778.17200000000003</v>
      </c>
      <c r="L335">
        <v>-9738.34</v>
      </c>
      <c r="M335">
        <v>-221.37700000000001</v>
      </c>
      <c r="N335">
        <v>-742.39400000000001</v>
      </c>
      <c r="O335">
        <v>-9955.24</v>
      </c>
      <c r="P335">
        <v>1363.29</v>
      </c>
      <c r="Q335">
        <v>553.06899999999996</v>
      </c>
      <c r="R335">
        <v>-8777.5499999999993</v>
      </c>
      <c r="S335">
        <v>1295.46</v>
      </c>
      <c r="T335">
        <v>-3701.54</v>
      </c>
    </row>
    <row r="336" spans="1:20" x14ac:dyDescent="0.15">
      <c r="A336">
        <v>332</v>
      </c>
      <c r="B336">
        <v>1</v>
      </c>
      <c r="C336">
        <v>-8792.4599999999991</v>
      </c>
      <c r="D336">
        <v>-67.084000000000003</v>
      </c>
      <c r="E336">
        <v>-4156.22</v>
      </c>
      <c r="F336">
        <v>8555.43</v>
      </c>
      <c r="G336">
        <v>4485.68</v>
      </c>
      <c r="H336">
        <v>-1463.92</v>
      </c>
      <c r="I336">
        <v>-8335.5400000000009</v>
      </c>
      <c r="J336">
        <v>-904.88599999999997</v>
      </c>
      <c r="K336">
        <v>726.74199999999996</v>
      </c>
      <c r="L336">
        <v>-9935.86</v>
      </c>
      <c r="M336">
        <v>-324.238</v>
      </c>
      <c r="N336">
        <v>-644.005</v>
      </c>
      <c r="O336">
        <v>-9991.02</v>
      </c>
      <c r="P336">
        <v>1536.96</v>
      </c>
      <c r="Q336">
        <v>505.36599999999999</v>
      </c>
      <c r="R336">
        <v>-8635.93</v>
      </c>
      <c r="S336">
        <v>1125.52</v>
      </c>
      <c r="T336">
        <v>-3662.03</v>
      </c>
    </row>
    <row r="337" spans="1:20" x14ac:dyDescent="0.15">
      <c r="A337">
        <v>333</v>
      </c>
      <c r="B337">
        <v>0</v>
      </c>
      <c r="C337">
        <v>-8379.51</v>
      </c>
      <c r="D337">
        <v>-122.98399999999999</v>
      </c>
      <c r="E337">
        <v>-4290.38</v>
      </c>
      <c r="F337">
        <v>7784.72</v>
      </c>
      <c r="G337">
        <v>3463.03</v>
      </c>
      <c r="H337">
        <v>-805.75199999999995</v>
      </c>
      <c r="I337">
        <v>-8395.17</v>
      </c>
      <c r="J337">
        <v>-1023.4</v>
      </c>
      <c r="K337">
        <v>659.65800000000002</v>
      </c>
      <c r="L337">
        <v>-10014.1</v>
      </c>
      <c r="M337">
        <v>-470.33100000000002</v>
      </c>
      <c r="N337">
        <v>-731.21199999999999</v>
      </c>
      <c r="O337">
        <v>-10026.1</v>
      </c>
      <c r="P337">
        <v>1655.48</v>
      </c>
      <c r="Q337">
        <v>347.34699999999998</v>
      </c>
      <c r="R337">
        <v>-8750.7099999999991</v>
      </c>
      <c r="S337">
        <v>951.846</v>
      </c>
      <c r="T337">
        <v>-3646.38</v>
      </c>
    </row>
    <row r="338" spans="1:20" x14ac:dyDescent="0.15">
      <c r="A338">
        <v>334</v>
      </c>
      <c r="B338">
        <v>1</v>
      </c>
      <c r="C338">
        <v>-8644.1200000000008</v>
      </c>
      <c r="D338">
        <v>-459.14299999999997</v>
      </c>
      <c r="E338">
        <v>-4333.62</v>
      </c>
      <c r="F338">
        <v>6828.41</v>
      </c>
      <c r="G338">
        <v>2788.46</v>
      </c>
      <c r="H338">
        <v>-798.29499999999996</v>
      </c>
      <c r="I338">
        <v>-8604.6200000000008</v>
      </c>
      <c r="J338">
        <v>-1189.6199999999999</v>
      </c>
      <c r="K338">
        <v>644.00400000000002</v>
      </c>
      <c r="L338">
        <v>-9780.83</v>
      </c>
      <c r="M338">
        <v>-576.91999999999996</v>
      </c>
      <c r="N338">
        <v>-952.58600000000001</v>
      </c>
      <c r="O338">
        <v>-9808.41</v>
      </c>
      <c r="P338">
        <v>1690.52</v>
      </c>
      <c r="Q338">
        <v>141.62700000000001</v>
      </c>
      <c r="R338">
        <v>-8948.24</v>
      </c>
      <c r="S338">
        <v>809.48199999999997</v>
      </c>
      <c r="T338">
        <v>-3662.03</v>
      </c>
    </row>
    <row r="339" spans="1:20" x14ac:dyDescent="0.15">
      <c r="A339">
        <v>335</v>
      </c>
      <c r="B339">
        <v>0</v>
      </c>
      <c r="C339">
        <v>-8797.67</v>
      </c>
      <c r="D339">
        <v>-1171.7</v>
      </c>
      <c r="E339">
        <v>-4568.3900000000003</v>
      </c>
      <c r="F339">
        <v>5928.73</v>
      </c>
      <c r="G339">
        <v>2639.37</v>
      </c>
      <c r="H339">
        <v>-980.16399999999999</v>
      </c>
      <c r="I339">
        <v>-8698.5400000000009</v>
      </c>
      <c r="J339">
        <v>-1525.77</v>
      </c>
      <c r="K339">
        <v>755.05899999999997</v>
      </c>
      <c r="L339">
        <v>-9440.94</v>
      </c>
      <c r="M339">
        <v>-679.779</v>
      </c>
      <c r="N339">
        <v>-1181.42</v>
      </c>
      <c r="O339">
        <v>-9357.4699999999993</v>
      </c>
      <c r="P339">
        <v>1425.17</v>
      </c>
      <c r="Q339">
        <v>-150.56</v>
      </c>
      <c r="R339">
        <v>-9086.1299999999992</v>
      </c>
      <c r="S339">
        <v>659.65899999999999</v>
      </c>
      <c r="T339">
        <v>-3598.68</v>
      </c>
    </row>
    <row r="340" spans="1:20" x14ac:dyDescent="0.15">
      <c r="A340">
        <v>336</v>
      </c>
      <c r="B340">
        <v>1</v>
      </c>
      <c r="C340">
        <v>-8793.94</v>
      </c>
      <c r="D340">
        <v>-2412</v>
      </c>
      <c r="E340">
        <v>-5365.94</v>
      </c>
      <c r="F340">
        <v>5379.4</v>
      </c>
      <c r="G340">
        <v>2888.32</v>
      </c>
      <c r="H340">
        <v>-1145.6400000000001</v>
      </c>
      <c r="I340">
        <v>-8485.3700000000008</v>
      </c>
      <c r="J340">
        <v>-1975.98</v>
      </c>
      <c r="K340">
        <v>1043.52</v>
      </c>
      <c r="L340">
        <v>-9045.9</v>
      </c>
      <c r="M340">
        <v>-790.09900000000005</v>
      </c>
      <c r="N340">
        <v>-1276.08</v>
      </c>
      <c r="O340">
        <v>-8697.81</v>
      </c>
      <c r="P340">
        <v>971.23500000000001</v>
      </c>
      <c r="Q340">
        <v>-339.88900000000001</v>
      </c>
      <c r="R340">
        <v>-9038.43</v>
      </c>
      <c r="S340">
        <v>632.07899999999995</v>
      </c>
      <c r="T340">
        <v>-3492.09</v>
      </c>
    </row>
    <row r="341" spans="1:20" x14ac:dyDescent="0.15">
      <c r="A341">
        <v>337</v>
      </c>
      <c r="B341">
        <v>0</v>
      </c>
      <c r="C341">
        <v>-8884.8799999999992</v>
      </c>
      <c r="D341">
        <v>-3358.65</v>
      </c>
      <c r="E341">
        <v>-5831.07</v>
      </c>
      <c r="F341">
        <v>4866.57</v>
      </c>
      <c r="G341">
        <v>3009.84</v>
      </c>
      <c r="H341">
        <v>-1121.79</v>
      </c>
      <c r="I341">
        <v>-8279.65</v>
      </c>
      <c r="J341">
        <v>-2347.1799999999998</v>
      </c>
      <c r="K341">
        <v>1323.78</v>
      </c>
      <c r="L341">
        <v>-8674.7000000000007</v>
      </c>
      <c r="M341">
        <v>-849.721</v>
      </c>
      <c r="N341">
        <v>-1339.44</v>
      </c>
      <c r="O341">
        <v>-8065.74</v>
      </c>
      <c r="P341">
        <v>547.87699999999995</v>
      </c>
      <c r="Q341">
        <v>-442.74700000000001</v>
      </c>
      <c r="R341">
        <v>-8844.64</v>
      </c>
      <c r="S341">
        <v>620.154</v>
      </c>
      <c r="T341">
        <v>-3413.08</v>
      </c>
    </row>
    <row r="342" spans="1:20" x14ac:dyDescent="0.15">
      <c r="A342">
        <v>338</v>
      </c>
      <c r="B342">
        <v>1</v>
      </c>
      <c r="C342">
        <v>-8967.6200000000008</v>
      </c>
      <c r="D342">
        <v>-3586.76</v>
      </c>
      <c r="E342">
        <v>-5755.07</v>
      </c>
      <c r="F342">
        <v>4713.01</v>
      </c>
      <c r="G342">
        <v>2784.73</v>
      </c>
      <c r="H342">
        <v>-971.23900000000003</v>
      </c>
      <c r="I342">
        <v>-7951.69</v>
      </c>
      <c r="J342">
        <v>-2603.59</v>
      </c>
      <c r="K342">
        <v>1497.45</v>
      </c>
      <c r="L342">
        <v>-8358.66</v>
      </c>
      <c r="M342">
        <v>-999.54700000000003</v>
      </c>
      <c r="N342">
        <v>-1446.03</v>
      </c>
      <c r="O342">
        <v>-7433.66</v>
      </c>
      <c r="P342">
        <v>-28.3081</v>
      </c>
      <c r="Q342">
        <v>-576.91700000000003</v>
      </c>
      <c r="R342">
        <v>-8544.26</v>
      </c>
      <c r="S342">
        <v>592.57399999999996</v>
      </c>
      <c r="T342">
        <v>-3322.15</v>
      </c>
    </row>
    <row r="343" spans="1:20" x14ac:dyDescent="0.15">
      <c r="A343">
        <v>339</v>
      </c>
      <c r="B343">
        <v>0</v>
      </c>
      <c r="C343">
        <v>-8955.7000000000007</v>
      </c>
      <c r="D343">
        <v>-3404.89</v>
      </c>
      <c r="E343">
        <v>-5368.21</v>
      </c>
      <c r="F343">
        <v>5110.2299999999996</v>
      </c>
      <c r="G343">
        <v>2491.8200000000002</v>
      </c>
      <c r="H343">
        <v>-1072.54</v>
      </c>
      <c r="I343">
        <v>-7560.37</v>
      </c>
      <c r="J343">
        <v>-2698.26</v>
      </c>
      <c r="K343">
        <v>1568.27</v>
      </c>
      <c r="L343">
        <v>-8042.62</v>
      </c>
      <c r="M343">
        <v>-1015.2</v>
      </c>
      <c r="N343">
        <v>-1489.26</v>
      </c>
      <c r="O343">
        <v>-6885.06</v>
      </c>
      <c r="P343">
        <v>-395.774</v>
      </c>
      <c r="Q343">
        <v>-679.77499999999998</v>
      </c>
      <c r="R343">
        <v>-8200.64</v>
      </c>
      <c r="S343">
        <v>592.57399999999996</v>
      </c>
      <c r="T343">
        <v>-3215.56</v>
      </c>
    </row>
    <row r="344" spans="1:20" x14ac:dyDescent="0.15">
      <c r="A344">
        <v>340</v>
      </c>
      <c r="B344">
        <v>1</v>
      </c>
      <c r="C344">
        <v>-8940.0400000000009</v>
      </c>
      <c r="D344">
        <v>-3167.86</v>
      </c>
      <c r="E344">
        <v>-5187.07</v>
      </c>
      <c r="F344">
        <v>6096.41</v>
      </c>
      <c r="G344">
        <v>1859.02</v>
      </c>
      <c r="H344">
        <v>-2008.01</v>
      </c>
      <c r="I344">
        <v>-7145.94</v>
      </c>
      <c r="J344">
        <v>-2713.92</v>
      </c>
      <c r="K344">
        <v>1481.07</v>
      </c>
      <c r="L344">
        <v>-7750.43</v>
      </c>
      <c r="M344">
        <v>-1023.39</v>
      </c>
      <c r="N344">
        <v>-1485.53</v>
      </c>
      <c r="O344">
        <v>-6601.06</v>
      </c>
      <c r="P344">
        <v>-707.35500000000002</v>
      </c>
      <c r="Q344">
        <v>-790.09900000000005</v>
      </c>
      <c r="R344">
        <v>-7860.76</v>
      </c>
      <c r="S344">
        <v>592.57399999999996</v>
      </c>
      <c r="T344">
        <v>-3112.7</v>
      </c>
    </row>
    <row r="345" spans="1:20" x14ac:dyDescent="0.15">
      <c r="A345">
        <v>341</v>
      </c>
      <c r="B345">
        <v>0</v>
      </c>
      <c r="C345">
        <v>-8955.7000000000007</v>
      </c>
      <c r="D345">
        <v>-2847.37</v>
      </c>
      <c r="E345">
        <v>-5190.8</v>
      </c>
      <c r="F345">
        <v>6268.64</v>
      </c>
      <c r="G345">
        <v>1069.6500000000001</v>
      </c>
      <c r="H345">
        <v>-2079.6799999999998</v>
      </c>
      <c r="I345">
        <v>-6869.4</v>
      </c>
      <c r="J345">
        <v>-2650.57</v>
      </c>
      <c r="K345">
        <v>1283.55</v>
      </c>
      <c r="L345">
        <v>-7513.41</v>
      </c>
      <c r="M345">
        <v>-1106.1400000000001</v>
      </c>
      <c r="N345">
        <v>-1588.39</v>
      </c>
      <c r="O345">
        <v>-6458.7</v>
      </c>
      <c r="P345">
        <v>-790.09900000000005</v>
      </c>
      <c r="Q345">
        <v>-790.09900000000005</v>
      </c>
      <c r="R345">
        <v>-7477.64</v>
      </c>
      <c r="S345">
        <v>592.57399999999996</v>
      </c>
      <c r="T345">
        <v>-2978.53</v>
      </c>
    </row>
    <row r="346" spans="1:20" x14ac:dyDescent="0.15">
      <c r="A346">
        <v>342</v>
      </c>
      <c r="B346">
        <v>1</v>
      </c>
      <c r="C346">
        <v>-8904.27</v>
      </c>
      <c r="D346">
        <v>-2298.04</v>
      </c>
      <c r="E346">
        <v>-5087.95</v>
      </c>
      <c r="F346">
        <v>6096.4</v>
      </c>
      <c r="G346">
        <v>484.54899999999998</v>
      </c>
      <c r="H346">
        <v>-1010.04</v>
      </c>
      <c r="I346">
        <v>-6604.79</v>
      </c>
      <c r="J346">
        <v>-2520.13</v>
      </c>
      <c r="K346">
        <v>1050.26</v>
      </c>
      <c r="L346">
        <v>-7252.53</v>
      </c>
      <c r="M346">
        <v>-1070.3699999999999</v>
      </c>
      <c r="N346">
        <v>-1710.64</v>
      </c>
      <c r="O346">
        <v>-6273.1</v>
      </c>
      <c r="P346">
        <v>-802.02200000000005</v>
      </c>
      <c r="Q346">
        <v>-825.86800000000005</v>
      </c>
      <c r="R346">
        <v>-7134.02</v>
      </c>
      <c r="S346">
        <v>592.57399999999996</v>
      </c>
      <c r="T346">
        <v>-2899.52</v>
      </c>
    </row>
    <row r="347" spans="1:20" x14ac:dyDescent="0.15">
      <c r="A347">
        <v>343</v>
      </c>
      <c r="B347">
        <v>0</v>
      </c>
      <c r="C347">
        <v>-8849.1</v>
      </c>
      <c r="D347">
        <v>-1737.5</v>
      </c>
      <c r="E347">
        <v>-4965.7</v>
      </c>
      <c r="F347">
        <v>6590.56</v>
      </c>
      <c r="G347">
        <v>-122.965</v>
      </c>
      <c r="H347">
        <v>-632.79300000000001</v>
      </c>
      <c r="I347">
        <v>-6355.84</v>
      </c>
      <c r="J347">
        <v>-2397.88</v>
      </c>
      <c r="K347">
        <v>722.298</v>
      </c>
      <c r="L347">
        <v>-7008.03</v>
      </c>
      <c r="M347">
        <v>-1011.47</v>
      </c>
      <c r="N347">
        <v>-1738.22</v>
      </c>
      <c r="O347">
        <v>-6174.69</v>
      </c>
      <c r="P347">
        <v>-805.75800000000004</v>
      </c>
      <c r="Q347">
        <v>-872.84500000000003</v>
      </c>
      <c r="R347">
        <v>-6829.9</v>
      </c>
      <c r="S347">
        <v>604.49699999999996</v>
      </c>
      <c r="T347">
        <v>-2832.43</v>
      </c>
    </row>
    <row r="348" spans="1:20" x14ac:dyDescent="0.15">
      <c r="A348">
        <v>344</v>
      </c>
      <c r="B348">
        <v>1</v>
      </c>
      <c r="C348">
        <v>-8849.1</v>
      </c>
      <c r="D348">
        <v>-1366.3</v>
      </c>
      <c r="E348">
        <v>-4890.43</v>
      </c>
      <c r="F348">
        <v>7031.88</v>
      </c>
      <c r="G348">
        <v>-268.34899999999999</v>
      </c>
      <c r="H348">
        <v>-1051.68</v>
      </c>
      <c r="I348">
        <v>-6019.7</v>
      </c>
      <c r="J348">
        <v>-2441.83</v>
      </c>
      <c r="K348">
        <v>390.601</v>
      </c>
      <c r="L348">
        <v>-6881.33</v>
      </c>
      <c r="M348">
        <v>-1090.48</v>
      </c>
      <c r="N348">
        <v>-1750.14</v>
      </c>
      <c r="O348">
        <v>-6166.51</v>
      </c>
      <c r="P348">
        <v>-702.90300000000002</v>
      </c>
      <c r="Q348">
        <v>-778.17600000000004</v>
      </c>
      <c r="R348">
        <v>-6577.22</v>
      </c>
      <c r="S348">
        <v>644.00099999999998</v>
      </c>
      <c r="T348">
        <v>-2804.85</v>
      </c>
    </row>
    <row r="349" spans="1:20" x14ac:dyDescent="0.15">
      <c r="A349">
        <v>345</v>
      </c>
      <c r="B349">
        <v>0</v>
      </c>
      <c r="C349">
        <v>-8825.26</v>
      </c>
      <c r="D349">
        <v>-1050.26</v>
      </c>
      <c r="E349">
        <v>-4696.6400000000003</v>
      </c>
      <c r="F349">
        <v>7198.79</v>
      </c>
      <c r="G349">
        <v>-169.94200000000001</v>
      </c>
      <c r="H349">
        <v>-1501.9</v>
      </c>
      <c r="I349">
        <v>-5557.56</v>
      </c>
      <c r="J349">
        <v>-2702.7</v>
      </c>
      <c r="K349">
        <v>102.146</v>
      </c>
      <c r="L349">
        <v>-6715.84</v>
      </c>
      <c r="M349">
        <v>-1062.19</v>
      </c>
      <c r="N349">
        <v>-1789.64</v>
      </c>
      <c r="O349">
        <v>-6059.91</v>
      </c>
      <c r="P349">
        <v>-521.04</v>
      </c>
      <c r="Q349">
        <v>-774.43799999999999</v>
      </c>
      <c r="R349">
        <v>-6379.69</v>
      </c>
      <c r="S349">
        <v>671.58399999999995</v>
      </c>
      <c r="T349">
        <v>-2816.77</v>
      </c>
    </row>
    <row r="350" spans="1:20" x14ac:dyDescent="0.15">
      <c r="A350">
        <v>346</v>
      </c>
      <c r="B350">
        <v>1</v>
      </c>
      <c r="C350">
        <v>-8770.09</v>
      </c>
      <c r="D350">
        <v>-841.52599999999995</v>
      </c>
      <c r="E350">
        <v>-4539.33</v>
      </c>
      <c r="F350">
        <v>7704.17</v>
      </c>
      <c r="G350">
        <v>-352.51100000000002</v>
      </c>
      <c r="H350">
        <v>-1813.49</v>
      </c>
      <c r="I350">
        <v>-5111.09</v>
      </c>
      <c r="J350">
        <v>-3066.43</v>
      </c>
      <c r="K350">
        <v>-166.203</v>
      </c>
      <c r="L350">
        <v>-6656.23</v>
      </c>
      <c r="M350">
        <v>-821.42</v>
      </c>
      <c r="N350">
        <v>-1805.3</v>
      </c>
      <c r="O350">
        <v>-5980.91</v>
      </c>
      <c r="P350">
        <v>-295.93400000000003</v>
      </c>
      <c r="Q350">
        <v>-841.52599999999995</v>
      </c>
      <c r="R350">
        <v>-6182.17</v>
      </c>
      <c r="S350">
        <v>659.66200000000003</v>
      </c>
      <c r="T350">
        <v>-2856.28</v>
      </c>
    </row>
    <row r="351" spans="1:20" x14ac:dyDescent="0.15">
      <c r="A351">
        <v>347</v>
      </c>
      <c r="B351">
        <v>0</v>
      </c>
      <c r="C351">
        <v>-8793.94</v>
      </c>
      <c r="D351">
        <v>-881.03</v>
      </c>
      <c r="E351">
        <v>-4586.3100000000004</v>
      </c>
      <c r="F351">
        <v>8111.14</v>
      </c>
      <c r="G351">
        <v>-889.91499999999996</v>
      </c>
      <c r="H351">
        <v>-1920.08</v>
      </c>
      <c r="I351">
        <v>-4637.04</v>
      </c>
      <c r="J351">
        <v>-3504.72</v>
      </c>
      <c r="K351">
        <v>-300.37799999999999</v>
      </c>
      <c r="L351">
        <v>-6589.84</v>
      </c>
      <c r="M351">
        <v>-472.65300000000002</v>
      </c>
      <c r="N351">
        <v>-1753.88</v>
      </c>
      <c r="O351">
        <v>-5949.58</v>
      </c>
      <c r="P351">
        <v>-110.333</v>
      </c>
      <c r="Q351">
        <v>-845.26499999999999</v>
      </c>
      <c r="R351">
        <v>-6008.49</v>
      </c>
      <c r="S351">
        <v>620.15700000000004</v>
      </c>
      <c r="T351">
        <v>-2895.78</v>
      </c>
    </row>
    <row r="352" spans="1:20" x14ac:dyDescent="0.15">
      <c r="A352">
        <v>348</v>
      </c>
      <c r="B352">
        <v>1</v>
      </c>
      <c r="C352">
        <v>-8861.0300000000007</v>
      </c>
      <c r="D352">
        <v>-920.53499999999997</v>
      </c>
      <c r="E352">
        <v>-4467.8</v>
      </c>
      <c r="F352">
        <v>8569.5300000000007</v>
      </c>
      <c r="G352">
        <v>-1470.56</v>
      </c>
      <c r="H352">
        <v>-1975.25</v>
      </c>
      <c r="I352">
        <v>-4174.8999999999996</v>
      </c>
      <c r="J352">
        <v>-3788.73</v>
      </c>
      <c r="K352">
        <v>-355.54399999999998</v>
      </c>
      <c r="L352">
        <v>-6659.97</v>
      </c>
      <c r="M352">
        <v>-52.126800000000003</v>
      </c>
      <c r="N352">
        <v>-1746.4</v>
      </c>
      <c r="O352">
        <v>-6028.59</v>
      </c>
      <c r="P352">
        <v>0</v>
      </c>
      <c r="Q352">
        <v>-790.09900000000005</v>
      </c>
      <c r="R352">
        <v>-5913.82</v>
      </c>
      <c r="S352">
        <v>592.57399999999996</v>
      </c>
      <c r="T352">
        <v>-2923.36</v>
      </c>
    </row>
    <row r="353" spans="1:20" x14ac:dyDescent="0.15">
      <c r="A353">
        <v>349</v>
      </c>
      <c r="B353">
        <v>0</v>
      </c>
      <c r="C353">
        <v>-8900.5300000000007</v>
      </c>
      <c r="D353">
        <v>-1079.25</v>
      </c>
      <c r="E353">
        <v>-4373.13</v>
      </c>
      <c r="F353">
        <v>9118.85</v>
      </c>
      <c r="G353">
        <v>-2095.16</v>
      </c>
      <c r="H353">
        <v>-1951.4</v>
      </c>
      <c r="I353">
        <v>-3764.19</v>
      </c>
      <c r="J353">
        <v>-3835.72</v>
      </c>
      <c r="K353">
        <v>-355.54399999999998</v>
      </c>
      <c r="L353">
        <v>-6367.78</v>
      </c>
      <c r="M353">
        <v>-391.30799999999999</v>
      </c>
      <c r="N353">
        <v>-1856.73</v>
      </c>
      <c r="O353">
        <v>-6048</v>
      </c>
      <c r="P353">
        <v>11.921200000000001</v>
      </c>
      <c r="Q353">
        <v>-790.09900000000005</v>
      </c>
      <c r="R353">
        <v>-5850.47</v>
      </c>
      <c r="S353">
        <v>592.57399999999996</v>
      </c>
      <c r="T353">
        <v>-2947.21</v>
      </c>
    </row>
    <row r="354" spans="1:20" x14ac:dyDescent="0.15">
      <c r="A354">
        <v>350</v>
      </c>
      <c r="B354">
        <v>1</v>
      </c>
      <c r="C354">
        <v>-8975.7999999999993</v>
      </c>
      <c r="D354">
        <v>-1513.8</v>
      </c>
      <c r="E354">
        <v>-4309.78</v>
      </c>
      <c r="F354">
        <v>9786.69</v>
      </c>
      <c r="G354">
        <v>-2837.56</v>
      </c>
      <c r="H354">
        <v>-1943.92</v>
      </c>
      <c r="I354">
        <v>-3468.26</v>
      </c>
      <c r="J354">
        <v>-3609.92</v>
      </c>
      <c r="K354">
        <v>-343.62400000000002</v>
      </c>
      <c r="L354">
        <v>-6214.2</v>
      </c>
      <c r="M354">
        <v>-474.05900000000003</v>
      </c>
      <c r="N354">
        <v>-1856.73</v>
      </c>
      <c r="O354">
        <v>-5977.16</v>
      </c>
      <c r="P354">
        <v>75.267300000000006</v>
      </c>
      <c r="Q354">
        <v>-825.86099999999999</v>
      </c>
      <c r="R354">
        <v>-5767.72</v>
      </c>
      <c r="S354">
        <v>568.73199999999997</v>
      </c>
      <c r="T354">
        <v>-3014.3</v>
      </c>
    </row>
    <row r="355" spans="1:20" x14ac:dyDescent="0.15">
      <c r="A355">
        <v>351</v>
      </c>
      <c r="B355">
        <v>0</v>
      </c>
      <c r="C355">
        <v>-9133.82</v>
      </c>
      <c r="D355">
        <v>-1817.23</v>
      </c>
      <c r="E355">
        <v>-4238.95</v>
      </c>
      <c r="F355">
        <v>10489.6</v>
      </c>
      <c r="G355">
        <v>-3469.64</v>
      </c>
      <c r="H355">
        <v>-2090.02</v>
      </c>
      <c r="I355">
        <v>-3405.6</v>
      </c>
      <c r="J355">
        <v>-3100.1</v>
      </c>
      <c r="K355">
        <v>-387.56299999999999</v>
      </c>
      <c r="L355">
        <v>-6253.7</v>
      </c>
      <c r="M355">
        <v>-509.82100000000003</v>
      </c>
      <c r="N355">
        <v>-1856.73</v>
      </c>
      <c r="O355">
        <v>-6016.67</v>
      </c>
      <c r="P355">
        <v>134.179</v>
      </c>
      <c r="Q355">
        <v>-944.375</v>
      </c>
      <c r="R355">
        <v>-5767.72</v>
      </c>
      <c r="S355">
        <v>513.56399999999996</v>
      </c>
      <c r="T355">
        <v>-3065.72</v>
      </c>
    </row>
    <row r="356" spans="1:20" x14ac:dyDescent="0.15">
      <c r="A356">
        <v>352</v>
      </c>
      <c r="B356">
        <v>1</v>
      </c>
      <c r="C356">
        <v>-9327.6</v>
      </c>
      <c r="D356">
        <v>-1841.07</v>
      </c>
      <c r="E356">
        <v>-4326.13</v>
      </c>
      <c r="F356">
        <v>10939.1</v>
      </c>
      <c r="G356">
        <v>-4101.71</v>
      </c>
      <c r="H356">
        <v>-2196.61</v>
      </c>
      <c r="I356">
        <v>-3587.46</v>
      </c>
      <c r="J356">
        <v>-2590.9699999999998</v>
      </c>
      <c r="K356">
        <v>-600.75</v>
      </c>
      <c r="L356">
        <v>-6305.12</v>
      </c>
      <c r="M356">
        <v>-592.57399999999996</v>
      </c>
      <c r="N356">
        <v>-1868.65</v>
      </c>
      <c r="O356">
        <v>-6068.09</v>
      </c>
      <c r="P356">
        <v>43.249099999999999</v>
      </c>
      <c r="Q356">
        <v>-1003.29</v>
      </c>
      <c r="R356">
        <v>-5779.64</v>
      </c>
      <c r="S356">
        <v>513.56399999999996</v>
      </c>
      <c r="T356">
        <v>-3120.89</v>
      </c>
    </row>
    <row r="357" spans="1:20" x14ac:dyDescent="0.15">
      <c r="A357">
        <v>353</v>
      </c>
      <c r="B357">
        <v>0</v>
      </c>
      <c r="C357">
        <v>-9508.77</v>
      </c>
      <c r="D357">
        <v>-1943.92</v>
      </c>
      <c r="E357">
        <v>-4392.54</v>
      </c>
      <c r="F357">
        <v>11021.9</v>
      </c>
      <c r="G357">
        <v>-4590.75</v>
      </c>
      <c r="H357">
        <v>-2275.62</v>
      </c>
      <c r="I357">
        <v>-3776.81</v>
      </c>
      <c r="J357">
        <v>-2358.38</v>
      </c>
      <c r="K357">
        <v>-723.00900000000001</v>
      </c>
      <c r="L357">
        <v>-6396.05</v>
      </c>
      <c r="M357">
        <v>-604.49400000000003</v>
      </c>
      <c r="N357">
        <v>-1908.16</v>
      </c>
      <c r="O357">
        <v>-6111.34</v>
      </c>
      <c r="P357">
        <v>8.1750500000000006</v>
      </c>
      <c r="Q357">
        <v>-936.19799999999998</v>
      </c>
      <c r="R357">
        <v>-5831.06</v>
      </c>
      <c r="S357">
        <v>501.64400000000001</v>
      </c>
      <c r="T357">
        <v>-3120.89</v>
      </c>
    </row>
    <row r="358" spans="1:20" x14ac:dyDescent="0.15">
      <c r="A358">
        <v>354</v>
      </c>
      <c r="B358">
        <v>1</v>
      </c>
      <c r="C358">
        <v>-9528.86</v>
      </c>
      <c r="D358">
        <v>-2042.34</v>
      </c>
      <c r="E358">
        <v>-4227.03</v>
      </c>
      <c r="F358">
        <v>11105.3</v>
      </c>
      <c r="G358">
        <v>-4653.41</v>
      </c>
      <c r="H358">
        <v>-2438.0700000000002</v>
      </c>
      <c r="I358">
        <v>-3867.74</v>
      </c>
      <c r="J358">
        <v>-2295.0300000000002</v>
      </c>
      <c r="K358">
        <v>-714.83399999999995</v>
      </c>
      <c r="L358">
        <v>-6478.81</v>
      </c>
      <c r="M358">
        <v>-643.99900000000002</v>
      </c>
      <c r="N358">
        <v>-1947.66</v>
      </c>
      <c r="O358">
        <v>-6107.6</v>
      </c>
      <c r="P358">
        <v>130.435</v>
      </c>
      <c r="Q358">
        <v>-932.45299999999997</v>
      </c>
      <c r="R358">
        <v>-5933.91</v>
      </c>
      <c r="S358">
        <v>450.22</v>
      </c>
      <c r="T358">
        <v>-3132.81</v>
      </c>
    </row>
    <row r="359" spans="1:20" x14ac:dyDescent="0.15">
      <c r="A359">
        <v>355</v>
      </c>
      <c r="B359">
        <v>0</v>
      </c>
      <c r="C359">
        <v>-9555.77</v>
      </c>
      <c r="D359">
        <v>-1990.91</v>
      </c>
      <c r="E359">
        <v>-4274.71</v>
      </c>
      <c r="F359">
        <v>11369.9</v>
      </c>
      <c r="G359">
        <v>-4566.91</v>
      </c>
      <c r="H359">
        <v>-2734.01</v>
      </c>
      <c r="I359">
        <v>-3950.49</v>
      </c>
      <c r="J359">
        <v>-2164.6</v>
      </c>
      <c r="K359">
        <v>-596.32100000000003</v>
      </c>
      <c r="L359">
        <v>-6502.65</v>
      </c>
      <c r="M359">
        <v>-755.02</v>
      </c>
      <c r="N359">
        <v>-2011</v>
      </c>
      <c r="O359">
        <v>-6174.69</v>
      </c>
      <c r="P359">
        <v>134.18100000000001</v>
      </c>
      <c r="Q359">
        <v>-1023.38</v>
      </c>
      <c r="R359">
        <v>-6080.01</v>
      </c>
      <c r="S359">
        <v>395.04899999999998</v>
      </c>
      <c r="T359">
        <v>-3184.23</v>
      </c>
    </row>
    <row r="360" spans="1:20" x14ac:dyDescent="0.15">
      <c r="A360">
        <v>356</v>
      </c>
      <c r="B360">
        <v>1</v>
      </c>
      <c r="C360">
        <v>-9362.67</v>
      </c>
      <c r="D360">
        <v>-1888.06</v>
      </c>
      <c r="E360">
        <v>-4408.8900000000003</v>
      </c>
      <c r="F360">
        <v>11690.4</v>
      </c>
      <c r="G360">
        <v>-4645.92</v>
      </c>
      <c r="H360">
        <v>-2939.71</v>
      </c>
      <c r="I360">
        <v>-3962.41</v>
      </c>
      <c r="J360">
        <v>-1994.66</v>
      </c>
      <c r="K360">
        <v>-465.887</v>
      </c>
      <c r="L360">
        <v>-6557.82</v>
      </c>
      <c r="M360">
        <v>-971.95699999999999</v>
      </c>
      <c r="N360">
        <v>-2129.52</v>
      </c>
      <c r="O360">
        <v>-6238.03</v>
      </c>
      <c r="P360">
        <v>79.009900000000002</v>
      </c>
      <c r="Q360">
        <v>-1118.06</v>
      </c>
      <c r="R360">
        <v>-6222.36</v>
      </c>
      <c r="S360">
        <v>383.13</v>
      </c>
      <c r="T360">
        <v>-3239.4</v>
      </c>
    </row>
    <row r="361" spans="1:20" x14ac:dyDescent="0.15">
      <c r="A361">
        <v>357</v>
      </c>
      <c r="B361">
        <v>0</v>
      </c>
      <c r="C361">
        <v>-9446.1</v>
      </c>
      <c r="D361">
        <v>-1741.97</v>
      </c>
      <c r="E361">
        <v>-4452.1400000000003</v>
      </c>
      <c r="F361">
        <v>12096.7</v>
      </c>
      <c r="G361">
        <v>-4653.41</v>
      </c>
      <c r="H361">
        <v>-3243.83</v>
      </c>
      <c r="I361">
        <v>-3990</v>
      </c>
      <c r="J361">
        <v>-1832.89</v>
      </c>
      <c r="K361">
        <v>-295.95</v>
      </c>
      <c r="L361">
        <v>-6629.33</v>
      </c>
      <c r="M361">
        <v>-943.69600000000003</v>
      </c>
      <c r="N361">
        <v>-2188.44</v>
      </c>
      <c r="O361">
        <v>-6332.71</v>
      </c>
      <c r="P361">
        <v>102.848</v>
      </c>
      <c r="Q361">
        <v>-1181.4000000000001</v>
      </c>
      <c r="R361">
        <v>-6396.05</v>
      </c>
      <c r="S361">
        <v>379.38200000000001</v>
      </c>
      <c r="T361">
        <v>-3263.24</v>
      </c>
    </row>
    <row r="362" spans="1:20" x14ac:dyDescent="0.15">
      <c r="A362">
        <v>358</v>
      </c>
      <c r="B362">
        <v>1</v>
      </c>
      <c r="C362">
        <v>-9686.8799999999992</v>
      </c>
      <c r="D362">
        <v>-1706.88</v>
      </c>
      <c r="E362">
        <v>-4436.47</v>
      </c>
      <c r="F362">
        <v>12350</v>
      </c>
      <c r="G362">
        <v>-4543.07</v>
      </c>
      <c r="H362">
        <v>-3496.52</v>
      </c>
      <c r="I362">
        <v>-4061.51</v>
      </c>
      <c r="J362">
        <v>-1777.72</v>
      </c>
      <c r="K362">
        <v>-86.507999999999996</v>
      </c>
      <c r="L362">
        <v>-6818.69</v>
      </c>
      <c r="M362">
        <v>-810.18700000000001</v>
      </c>
      <c r="N362">
        <v>-2133.27</v>
      </c>
      <c r="O362">
        <v>-6396.05</v>
      </c>
      <c r="P362">
        <v>86.507999999999996</v>
      </c>
      <c r="Q362">
        <v>-1323.75</v>
      </c>
      <c r="R362">
        <v>-6514.56</v>
      </c>
      <c r="S362">
        <v>434.55399999999997</v>
      </c>
      <c r="T362">
        <v>-3330.33</v>
      </c>
    </row>
    <row r="363" spans="1:20" x14ac:dyDescent="0.15">
      <c r="A363">
        <v>359</v>
      </c>
      <c r="B363">
        <v>0</v>
      </c>
      <c r="C363">
        <v>-9856.81</v>
      </c>
      <c r="D363">
        <v>-1817.23</v>
      </c>
      <c r="E363">
        <v>-4428.3</v>
      </c>
      <c r="F363">
        <v>12955.2</v>
      </c>
      <c r="G363">
        <v>-4483.4799999999996</v>
      </c>
      <c r="H363">
        <v>-3753.64</v>
      </c>
      <c r="I363">
        <v>-4381.97</v>
      </c>
      <c r="J363">
        <v>-1587.03</v>
      </c>
      <c r="K363">
        <v>79.009900000000002</v>
      </c>
      <c r="L363">
        <v>-6921.53</v>
      </c>
      <c r="M363">
        <v>-1031.55</v>
      </c>
      <c r="N363">
        <v>-2169.02</v>
      </c>
      <c r="O363">
        <v>-6538.4</v>
      </c>
      <c r="P363">
        <v>-43.254800000000003</v>
      </c>
      <c r="Q363">
        <v>-1497.44</v>
      </c>
      <c r="R363">
        <v>-6656.92</v>
      </c>
      <c r="S363">
        <v>434.55399999999997</v>
      </c>
      <c r="T363">
        <v>-3393.67</v>
      </c>
    </row>
    <row r="364" spans="1:20" x14ac:dyDescent="0.15">
      <c r="A364">
        <v>360</v>
      </c>
      <c r="B364">
        <v>1</v>
      </c>
      <c r="C364">
        <v>-9970.91</v>
      </c>
      <c r="D364">
        <v>-1936.41</v>
      </c>
      <c r="E364">
        <v>-4619.66</v>
      </c>
      <c r="F364">
        <v>13756.5</v>
      </c>
      <c r="G364">
        <v>-4345.54</v>
      </c>
      <c r="H364">
        <v>-4053.34</v>
      </c>
      <c r="I364">
        <v>-4883.6099999999997</v>
      </c>
      <c r="J364">
        <v>-1038.3800000000001</v>
      </c>
      <c r="K364">
        <v>102.846</v>
      </c>
      <c r="L364">
        <v>-7127.22</v>
      </c>
      <c r="M364">
        <v>-1165.06</v>
      </c>
      <c r="N364">
        <v>-2251.7800000000002</v>
      </c>
      <c r="O364">
        <v>-6724.01</v>
      </c>
      <c r="P364">
        <v>-43.921599999999998</v>
      </c>
      <c r="Q364">
        <v>-1651.71</v>
      </c>
      <c r="R364">
        <v>-6878.27</v>
      </c>
      <c r="S364">
        <v>434.55399999999997</v>
      </c>
      <c r="T364">
        <v>-3476.43</v>
      </c>
    </row>
    <row r="365" spans="1:20" x14ac:dyDescent="0.15">
      <c r="A365">
        <v>361</v>
      </c>
      <c r="B365">
        <v>0</v>
      </c>
      <c r="C365">
        <v>-9796.56</v>
      </c>
      <c r="D365">
        <v>-1938.17</v>
      </c>
      <c r="E365">
        <v>-5051.55</v>
      </c>
      <c r="F365">
        <v>14393</v>
      </c>
      <c r="G365">
        <v>-4357.46</v>
      </c>
      <c r="H365">
        <v>-4191.9399999999996</v>
      </c>
      <c r="I365">
        <v>-5453.01</v>
      </c>
      <c r="J365">
        <v>-694.75599999999997</v>
      </c>
      <c r="K365">
        <v>193.773</v>
      </c>
      <c r="L365">
        <v>-7383.67</v>
      </c>
      <c r="M365">
        <v>-872.197</v>
      </c>
      <c r="N365">
        <v>-2251.7800000000002</v>
      </c>
      <c r="O365">
        <v>-6893.94</v>
      </c>
      <c r="P365">
        <v>-225.11199999999999</v>
      </c>
      <c r="Q365">
        <v>-1900.65</v>
      </c>
      <c r="R365">
        <v>-7130.97</v>
      </c>
      <c r="S365">
        <v>458.39</v>
      </c>
      <c r="T365">
        <v>-3500.27</v>
      </c>
    </row>
    <row r="366" spans="1:20" x14ac:dyDescent="0.15">
      <c r="A366">
        <v>362</v>
      </c>
      <c r="B366">
        <v>1</v>
      </c>
      <c r="C366">
        <v>-9484.94</v>
      </c>
      <c r="D366">
        <v>-1101.06</v>
      </c>
      <c r="E366">
        <v>-4451.4799999999996</v>
      </c>
      <c r="F366">
        <v>15222.6</v>
      </c>
      <c r="G366">
        <v>-4516.1400000000003</v>
      </c>
      <c r="H366">
        <v>-4492.3100000000004</v>
      </c>
      <c r="I366">
        <v>-6195.43</v>
      </c>
      <c r="J366">
        <v>-509.81200000000001</v>
      </c>
      <c r="K366">
        <v>371.875</v>
      </c>
      <c r="L366">
        <v>-7454.51</v>
      </c>
      <c r="M366">
        <v>-501.64699999999999</v>
      </c>
      <c r="N366">
        <v>-2311.37</v>
      </c>
      <c r="O366">
        <v>-7127.22</v>
      </c>
      <c r="P366">
        <v>-173.69</v>
      </c>
      <c r="Q366">
        <v>-2141.4299999999998</v>
      </c>
      <c r="R366">
        <v>-7340.41</v>
      </c>
      <c r="S366">
        <v>537.399</v>
      </c>
      <c r="T366">
        <v>-3567.36</v>
      </c>
    </row>
    <row r="367" spans="1:20" x14ac:dyDescent="0.15">
      <c r="A367">
        <v>363</v>
      </c>
      <c r="B367">
        <v>0</v>
      </c>
      <c r="C367">
        <v>-9426.01</v>
      </c>
      <c r="D367">
        <v>-667.83100000000002</v>
      </c>
      <c r="E367">
        <v>-4148.0200000000004</v>
      </c>
      <c r="F367">
        <v>16016.5</v>
      </c>
      <c r="G367">
        <v>-5057.95</v>
      </c>
      <c r="H367">
        <v>-4776.34</v>
      </c>
      <c r="I367">
        <v>-6708.33</v>
      </c>
      <c r="J367">
        <v>-783.25</v>
      </c>
      <c r="K367">
        <v>747.49800000000005</v>
      </c>
      <c r="L367">
        <v>-7438.84</v>
      </c>
      <c r="M367">
        <v>-545.56299999999999</v>
      </c>
      <c r="N367">
        <v>-2520.81</v>
      </c>
      <c r="O367">
        <v>-7455.17</v>
      </c>
      <c r="P367">
        <v>-154.267</v>
      </c>
      <c r="Q367">
        <v>-2227.9499999999998</v>
      </c>
      <c r="R367">
        <v>-7577.44</v>
      </c>
      <c r="S367">
        <v>616.40800000000002</v>
      </c>
      <c r="T367">
        <v>-3606.87</v>
      </c>
    </row>
    <row r="368" spans="1:20" x14ac:dyDescent="0.15">
      <c r="A368">
        <v>364</v>
      </c>
      <c r="B368">
        <v>1</v>
      </c>
      <c r="C368">
        <v>-9481.18</v>
      </c>
      <c r="D368">
        <v>-631.42399999999998</v>
      </c>
      <c r="E368">
        <v>-4028.85</v>
      </c>
      <c r="F368">
        <v>16751.400000000001</v>
      </c>
      <c r="G368">
        <v>-5871.87</v>
      </c>
      <c r="H368">
        <v>-4882.9399999999996</v>
      </c>
      <c r="I368">
        <v>-6838.11</v>
      </c>
      <c r="J368">
        <v>-1391.49</v>
      </c>
      <c r="K368">
        <v>1320.64</v>
      </c>
      <c r="L368">
        <v>-7561.77</v>
      </c>
      <c r="M368">
        <v>-770.67399999999998</v>
      </c>
      <c r="N368">
        <v>-2722.09</v>
      </c>
      <c r="O368">
        <v>-7798.8</v>
      </c>
      <c r="P368">
        <v>-332.36599999999999</v>
      </c>
      <c r="Q368">
        <v>-2137.02</v>
      </c>
      <c r="R368">
        <v>-7838.3</v>
      </c>
      <c r="S368">
        <v>695.41800000000001</v>
      </c>
      <c r="T368">
        <v>-3670.2</v>
      </c>
    </row>
    <row r="369" spans="1:20" x14ac:dyDescent="0.15">
      <c r="A369">
        <v>365</v>
      </c>
      <c r="B369">
        <v>0</v>
      </c>
      <c r="C369">
        <v>-9505.02</v>
      </c>
      <c r="D369">
        <v>-260.21100000000001</v>
      </c>
      <c r="E369">
        <v>-3693.38</v>
      </c>
      <c r="F369">
        <v>17493.8</v>
      </c>
      <c r="G369">
        <v>-6776.73</v>
      </c>
      <c r="H369">
        <v>-5033.45</v>
      </c>
      <c r="I369">
        <v>-6779.18</v>
      </c>
      <c r="J369">
        <v>-1861.14</v>
      </c>
      <c r="K369">
        <v>1984.06</v>
      </c>
      <c r="L369">
        <v>-7842.05</v>
      </c>
      <c r="M369">
        <v>-872.86300000000006</v>
      </c>
      <c r="N369">
        <v>-2792.93</v>
      </c>
      <c r="O369">
        <v>-8079.08</v>
      </c>
      <c r="P369">
        <v>-493.48500000000001</v>
      </c>
      <c r="Q369">
        <v>-1994.67</v>
      </c>
      <c r="R369">
        <v>-8118.59</v>
      </c>
      <c r="S369">
        <v>774.42700000000002</v>
      </c>
      <c r="T369">
        <v>-3764.89</v>
      </c>
    </row>
    <row r="370" spans="1:20" x14ac:dyDescent="0.15">
      <c r="A370">
        <v>366</v>
      </c>
      <c r="B370">
        <v>1</v>
      </c>
      <c r="C370">
        <v>-9667.44</v>
      </c>
      <c r="D370">
        <v>-75.254300000000001</v>
      </c>
      <c r="E370">
        <v>-3472.03</v>
      </c>
      <c r="F370">
        <v>18090.2</v>
      </c>
      <c r="G370">
        <v>-7931.17</v>
      </c>
      <c r="H370">
        <v>-5337.57</v>
      </c>
      <c r="I370">
        <v>-6929.68</v>
      </c>
      <c r="J370">
        <v>-2113.84</v>
      </c>
      <c r="K370">
        <v>2513.29</v>
      </c>
      <c r="L370">
        <v>-8051.49</v>
      </c>
      <c r="M370">
        <v>-837.76400000000001</v>
      </c>
      <c r="N370">
        <v>-2741.51</v>
      </c>
      <c r="O370">
        <v>-8288.52</v>
      </c>
      <c r="P370">
        <v>-427.04300000000001</v>
      </c>
      <c r="Q370">
        <v>-1820.98</v>
      </c>
      <c r="R370">
        <v>-8316.11</v>
      </c>
      <c r="S370">
        <v>841.52</v>
      </c>
      <c r="T370">
        <v>-3804.39</v>
      </c>
    </row>
    <row r="371" spans="1:20" x14ac:dyDescent="0.15">
      <c r="A371">
        <v>367</v>
      </c>
      <c r="B371">
        <v>0</v>
      </c>
      <c r="C371">
        <v>-9987.23</v>
      </c>
      <c r="D371">
        <v>-146.10400000000001</v>
      </c>
      <c r="E371">
        <v>-3243.16</v>
      </c>
      <c r="F371">
        <v>18556</v>
      </c>
      <c r="G371">
        <v>-9269.2800000000007</v>
      </c>
      <c r="H371">
        <v>-6090.75</v>
      </c>
      <c r="I371">
        <v>-7281.47</v>
      </c>
      <c r="J371">
        <v>-2263.6999999999998</v>
      </c>
      <c r="K371">
        <v>2903.94</v>
      </c>
      <c r="L371">
        <v>-8288.52</v>
      </c>
      <c r="M371">
        <v>-1019.62</v>
      </c>
      <c r="N371">
        <v>-2674.42</v>
      </c>
      <c r="O371">
        <v>-8465.9699999999993</v>
      </c>
      <c r="P371">
        <v>-544.90899999999999</v>
      </c>
      <c r="Q371">
        <v>-1714.38</v>
      </c>
      <c r="R371">
        <v>-8442.14</v>
      </c>
      <c r="S371">
        <v>892.94100000000003</v>
      </c>
      <c r="T371">
        <v>-3843.89</v>
      </c>
    </row>
    <row r="372" spans="1:20" x14ac:dyDescent="0.15">
      <c r="A372">
        <v>368</v>
      </c>
      <c r="B372">
        <v>1</v>
      </c>
      <c r="C372">
        <v>-10295.799999999999</v>
      </c>
      <c r="D372">
        <v>-190.01</v>
      </c>
      <c r="E372">
        <v>-3231.89</v>
      </c>
      <c r="F372">
        <v>19126.099999999999</v>
      </c>
      <c r="G372">
        <v>-10019.200000000001</v>
      </c>
      <c r="H372">
        <v>-7983.21</v>
      </c>
      <c r="I372">
        <v>-7668.36</v>
      </c>
      <c r="J372">
        <v>-2327.0300000000002</v>
      </c>
      <c r="K372">
        <v>3018.05</v>
      </c>
      <c r="L372">
        <v>-8513.6299999999992</v>
      </c>
      <c r="M372">
        <v>-1220.9000000000001</v>
      </c>
      <c r="N372">
        <v>-2611.08</v>
      </c>
      <c r="O372">
        <v>-8517.39</v>
      </c>
      <c r="P372">
        <v>-458.38600000000002</v>
      </c>
      <c r="Q372">
        <v>-1659.21</v>
      </c>
      <c r="R372">
        <v>-8378.7999999999993</v>
      </c>
      <c r="S372">
        <v>960.03399999999999</v>
      </c>
      <c r="T372">
        <v>-3859.57</v>
      </c>
    </row>
    <row r="373" spans="1:20" x14ac:dyDescent="0.15">
      <c r="A373">
        <v>369</v>
      </c>
      <c r="B373">
        <v>0</v>
      </c>
      <c r="C373">
        <v>-10734.1</v>
      </c>
      <c r="D373">
        <v>-319.798</v>
      </c>
      <c r="E373">
        <v>-3433.17</v>
      </c>
      <c r="F373">
        <v>19775.7</v>
      </c>
      <c r="G373">
        <v>-11518</v>
      </c>
      <c r="H373">
        <v>-9183.93</v>
      </c>
      <c r="I373">
        <v>-7813.82</v>
      </c>
      <c r="J373">
        <v>-2445.5500000000002</v>
      </c>
      <c r="K373">
        <v>2939.04</v>
      </c>
      <c r="L373">
        <v>-8758.82</v>
      </c>
      <c r="M373">
        <v>-1398.99</v>
      </c>
      <c r="N373">
        <v>-2540.23</v>
      </c>
      <c r="O373">
        <v>-8572.57</v>
      </c>
      <c r="P373">
        <v>-477.81700000000001</v>
      </c>
      <c r="Q373">
        <v>-1706.87</v>
      </c>
      <c r="R373">
        <v>-8236.4599999999991</v>
      </c>
      <c r="S373">
        <v>999.53899999999999</v>
      </c>
      <c r="T373">
        <v>-3820.06</v>
      </c>
    </row>
    <row r="374" spans="1:20" x14ac:dyDescent="0.15">
      <c r="A374">
        <v>370</v>
      </c>
      <c r="B374">
        <v>1</v>
      </c>
      <c r="C374">
        <v>-11041.9</v>
      </c>
      <c r="D374">
        <v>-201.28399999999999</v>
      </c>
      <c r="E374">
        <v>-3551.68</v>
      </c>
      <c r="F374">
        <v>19519.2</v>
      </c>
      <c r="G374">
        <v>-15675.4</v>
      </c>
      <c r="H374">
        <v>-9246.7099999999991</v>
      </c>
      <c r="I374">
        <v>-7691.55</v>
      </c>
      <c r="J374">
        <v>-2552.15</v>
      </c>
      <c r="K374">
        <v>2788.54</v>
      </c>
      <c r="L374">
        <v>-9007.1200000000008</v>
      </c>
      <c r="M374">
        <v>-1655.45</v>
      </c>
      <c r="N374">
        <v>-2603.5700000000002</v>
      </c>
      <c r="O374">
        <v>-8560.65</v>
      </c>
      <c r="P374">
        <v>-371.21899999999999</v>
      </c>
      <c r="Q374">
        <v>-1876.8</v>
      </c>
      <c r="R374">
        <v>-8062.77</v>
      </c>
      <c r="S374">
        <v>1027.1300000000001</v>
      </c>
      <c r="T374">
        <v>-3804.39</v>
      </c>
    </row>
    <row r="375" spans="1:20" x14ac:dyDescent="0.15">
      <c r="A375">
        <v>371</v>
      </c>
      <c r="B375">
        <v>0</v>
      </c>
      <c r="C375">
        <v>-11251.4</v>
      </c>
      <c r="D375">
        <v>-118.515</v>
      </c>
      <c r="E375">
        <v>-3694.03</v>
      </c>
      <c r="F375">
        <v>19198.099999999999</v>
      </c>
      <c r="G375">
        <v>-19327.3</v>
      </c>
      <c r="H375">
        <v>-11005.6</v>
      </c>
      <c r="I375">
        <v>-7675.87</v>
      </c>
      <c r="J375">
        <v>-2643.07</v>
      </c>
      <c r="K375">
        <v>2496.33</v>
      </c>
      <c r="L375">
        <v>-9019.0400000000009</v>
      </c>
      <c r="M375">
        <v>-1690.56</v>
      </c>
      <c r="N375">
        <v>-2698.25</v>
      </c>
      <c r="O375">
        <v>-8461.57</v>
      </c>
      <c r="P375">
        <v>-304.12400000000002</v>
      </c>
      <c r="Q375">
        <v>-2110.0700000000002</v>
      </c>
      <c r="R375">
        <v>-7980</v>
      </c>
      <c r="S375">
        <v>1039.04</v>
      </c>
      <c r="T375">
        <v>-3843.89</v>
      </c>
    </row>
    <row r="376" spans="1:20" x14ac:dyDescent="0.15">
      <c r="A376">
        <v>372</v>
      </c>
      <c r="B376">
        <v>1</v>
      </c>
      <c r="C376">
        <v>-11452.7</v>
      </c>
      <c r="D376">
        <v>-82.770399999999995</v>
      </c>
      <c r="E376">
        <v>-3855.81</v>
      </c>
      <c r="F376">
        <v>17967.2</v>
      </c>
      <c r="G376">
        <v>-19918</v>
      </c>
      <c r="H376">
        <v>-12916.3</v>
      </c>
      <c r="I376">
        <v>-7715.38</v>
      </c>
      <c r="J376">
        <v>-2773.5</v>
      </c>
      <c r="K376">
        <v>2295.0500000000002</v>
      </c>
      <c r="L376">
        <v>-9034.7099999999991</v>
      </c>
      <c r="M376">
        <v>-1568.28</v>
      </c>
      <c r="N376">
        <v>-2702.01</v>
      </c>
      <c r="O376">
        <v>-8272.2099999999991</v>
      </c>
      <c r="P376">
        <v>-312.279</v>
      </c>
      <c r="Q376">
        <v>-2414.19</v>
      </c>
      <c r="R376">
        <v>-8039.57</v>
      </c>
      <c r="S376">
        <v>1054.72</v>
      </c>
      <c r="T376">
        <v>-3871.48</v>
      </c>
    </row>
    <row r="377" spans="1:20" x14ac:dyDescent="0.15">
      <c r="A377">
        <v>373</v>
      </c>
      <c r="B377">
        <v>0</v>
      </c>
      <c r="C377">
        <v>-11535.4</v>
      </c>
      <c r="D377">
        <v>23.829000000000001</v>
      </c>
      <c r="E377">
        <v>-3958.65</v>
      </c>
      <c r="F377">
        <v>15798.8</v>
      </c>
      <c r="G377">
        <v>-19859.7</v>
      </c>
      <c r="H377">
        <v>-13945.9</v>
      </c>
      <c r="I377">
        <v>-7754.88</v>
      </c>
      <c r="J377">
        <v>-2895.77</v>
      </c>
      <c r="K377">
        <v>2200.36</v>
      </c>
      <c r="L377">
        <v>-9054.7800000000007</v>
      </c>
      <c r="M377">
        <v>-1493.03</v>
      </c>
      <c r="N377">
        <v>-2634.92</v>
      </c>
      <c r="O377">
        <v>-8217.0300000000007</v>
      </c>
      <c r="P377">
        <v>-371.22</v>
      </c>
      <c r="Q377">
        <v>-2714.56</v>
      </c>
      <c r="R377">
        <v>-8272.84</v>
      </c>
      <c r="S377">
        <v>1027.1300000000001</v>
      </c>
      <c r="T377">
        <v>-3883.4</v>
      </c>
    </row>
    <row r="378" spans="1:20" x14ac:dyDescent="0.15">
      <c r="A378">
        <v>374</v>
      </c>
      <c r="B378">
        <v>1</v>
      </c>
      <c r="C378">
        <v>-11630.8</v>
      </c>
      <c r="D378">
        <v>114.753</v>
      </c>
      <c r="E378">
        <v>-4140.49</v>
      </c>
      <c r="F378">
        <v>14050</v>
      </c>
      <c r="G378">
        <v>-20119.900000000001</v>
      </c>
      <c r="H378">
        <v>-13971.6</v>
      </c>
      <c r="I378">
        <v>-7818.21</v>
      </c>
      <c r="J378">
        <v>-2947.19</v>
      </c>
      <c r="K378">
        <v>2160.86</v>
      </c>
      <c r="L378">
        <v>-9188.9699999999993</v>
      </c>
      <c r="M378">
        <v>-1382.67</v>
      </c>
      <c r="N378">
        <v>-2619.2399999999998</v>
      </c>
      <c r="O378">
        <v>-8228.94</v>
      </c>
      <c r="P378">
        <v>-292.21100000000001</v>
      </c>
      <c r="Q378">
        <v>-3034.36</v>
      </c>
      <c r="R378">
        <v>-8624.6200000000008</v>
      </c>
      <c r="S378">
        <v>1003.3</v>
      </c>
      <c r="T378">
        <v>-3946.73</v>
      </c>
    </row>
    <row r="379" spans="1:20" x14ac:dyDescent="0.15">
      <c r="A379">
        <v>375</v>
      </c>
      <c r="B379">
        <v>0</v>
      </c>
      <c r="C379">
        <v>-11923</v>
      </c>
      <c r="D379">
        <v>185.61099999999999</v>
      </c>
      <c r="E379">
        <v>-4413.26</v>
      </c>
      <c r="F379">
        <v>12837.2</v>
      </c>
      <c r="G379">
        <v>-20159.400000000001</v>
      </c>
      <c r="H379">
        <v>-13368.3</v>
      </c>
      <c r="I379">
        <v>-7960.56</v>
      </c>
      <c r="J379">
        <v>-3038.12</v>
      </c>
      <c r="K379">
        <v>2180.92</v>
      </c>
      <c r="L379">
        <v>-9291.81</v>
      </c>
      <c r="M379">
        <v>-1370.76</v>
      </c>
      <c r="N379">
        <v>-2658.74</v>
      </c>
      <c r="O379">
        <v>-8292.27</v>
      </c>
      <c r="P379">
        <v>-237.03</v>
      </c>
      <c r="Q379">
        <v>-3259.47</v>
      </c>
      <c r="R379">
        <v>-9059.17</v>
      </c>
      <c r="S379">
        <v>960.03200000000004</v>
      </c>
      <c r="T379">
        <v>-4041.42</v>
      </c>
    </row>
    <row r="380" spans="1:20" x14ac:dyDescent="0.15">
      <c r="A380">
        <v>376</v>
      </c>
      <c r="B380">
        <v>1</v>
      </c>
      <c r="C380">
        <v>-12207.6</v>
      </c>
      <c r="D380">
        <v>158.02000000000001</v>
      </c>
      <c r="E380">
        <v>-4709.24</v>
      </c>
      <c r="F380">
        <v>11640.2</v>
      </c>
      <c r="G380">
        <v>-20187</v>
      </c>
      <c r="H380">
        <v>-13170.2</v>
      </c>
      <c r="I380">
        <v>-8146.17</v>
      </c>
      <c r="J380">
        <v>-3144.72</v>
      </c>
      <c r="K380">
        <v>2350.85</v>
      </c>
      <c r="L380">
        <v>-9449.83</v>
      </c>
      <c r="M380">
        <v>-1295.51</v>
      </c>
      <c r="N380">
        <v>-2722.08</v>
      </c>
      <c r="O380">
        <v>-8446.5300000000007</v>
      </c>
      <c r="P380">
        <v>-237.03</v>
      </c>
      <c r="Q380">
        <v>-3421.25</v>
      </c>
      <c r="R380">
        <v>-9493.7199999999993</v>
      </c>
      <c r="S380">
        <v>987.62300000000005</v>
      </c>
      <c r="T380">
        <v>-4104.75</v>
      </c>
    </row>
    <row r="381" spans="1:20" x14ac:dyDescent="0.15">
      <c r="A381">
        <v>377</v>
      </c>
      <c r="B381">
        <v>0</v>
      </c>
      <c r="C381">
        <v>-12578.9</v>
      </c>
      <c r="D381">
        <v>217.58699999999999</v>
      </c>
      <c r="E381">
        <v>-4879.17</v>
      </c>
      <c r="F381">
        <v>10451.299999999999</v>
      </c>
      <c r="G381">
        <v>-20187</v>
      </c>
      <c r="H381">
        <v>-12720</v>
      </c>
      <c r="I381">
        <v>-8328.01</v>
      </c>
      <c r="J381">
        <v>-3283.29</v>
      </c>
      <c r="K381">
        <v>2560.29</v>
      </c>
      <c r="L381">
        <v>-9536.3700000000008</v>
      </c>
      <c r="M381">
        <v>-1173.23</v>
      </c>
      <c r="N381">
        <v>-2840.59</v>
      </c>
      <c r="O381">
        <v>-8719.2999999999993</v>
      </c>
      <c r="P381">
        <v>-225.11600000000001</v>
      </c>
      <c r="Q381">
        <v>-3476.43</v>
      </c>
      <c r="R381">
        <v>-9928.27</v>
      </c>
      <c r="S381">
        <v>975.71</v>
      </c>
      <c r="T381">
        <v>-4211.3500000000004</v>
      </c>
    </row>
    <row r="382" spans="1:20" x14ac:dyDescent="0.15">
      <c r="A382">
        <v>378</v>
      </c>
      <c r="B382">
        <v>1</v>
      </c>
      <c r="C382">
        <v>-12871.1</v>
      </c>
      <c r="D382">
        <v>438.93599999999998</v>
      </c>
      <c r="E382">
        <v>-5052.87</v>
      </c>
      <c r="F382">
        <v>9333.23</v>
      </c>
      <c r="G382">
        <v>-20187</v>
      </c>
      <c r="H382">
        <v>-12372.6</v>
      </c>
      <c r="I382">
        <v>-8553.1299999999992</v>
      </c>
      <c r="J382">
        <v>-3536</v>
      </c>
      <c r="K382">
        <v>2821.15</v>
      </c>
      <c r="L382">
        <v>-9457.36</v>
      </c>
      <c r="M382">
        <v>-1145.6400000000001</v>
      </c>
      <c r="N382">
        <v>-2947.19</v>
      </c>
      <c r="O382">
        <v>-9015.27</v>
      </c>
      <c r="P382">
        <v>-197.52500000000001</v>
      </c>
      <c r="Q382">
        <v>-3476.43</v>
      </c>
      <c r="R382">
        <v>-10315.200000000001</v>
      </c>
      <c r="S382">
        <v>936.20500000000004</v>
      </c>
      <c r="T382">
        <v>-4266.53</v>
      </c>
    </row>
    <row r="383" spans="1:20" x14ac:dyDescent="0.15">
      <c r="A383">
        <v>379</v>
      </c>
      <c r="B383">
        <v>0</v>
      </c>
      <c r="C383">
        <v>-13012.8</v>
      </c>
      <c r="D383">
        <v>691.64300000000003</v>
      </c>
      <c r="E383">
        <v>-5159.47</v>
      </c>
      <c r="F383">
        <v>8640.2800000000007</v>
      </c>
      <c r="G383">
        <v>-20187</v>
      </c>
      <c r="H383">
        <v>-12183.2</v>
      </c>
      <c r="I383">
        <v>-8679.17</v>
      </c>
      <c r="J383">
        <v>-3662.05</v>
      </c>
      <c r="K383">
        <v>3101.44</v>
      </c>
      <c r="L383">
        <v>-9390.26</v>
      </c>
      <c r="M383">
        <v>-1121.82</v>
      </c>
      <c r="N383">
        <v>-2990.46</v>
      </c>
      <c r="O383">
        <v>-9161.3799999999992</v>
      </c>
      <c r="P383">
        <v>-185.61199999999999</v>
      </c>
      <c r="Q383">
        <v>-3512.17</v>
      </c>
      <c r="R383">
        <v>-10520.2</v>
      </c>
      <c r="S383">
        <v>920.52599999999995</v>
      </c>
      <c r="T383">
        <v>-4266.53</v>
      </c>
    </row>
    <row r="384" spans="1:20" x14ac:dyDescent="0.15">
      <c r="A384">
        <v>380</v>
      </c>
      <c r="B384">
        <v>1</v>
      </c>
      <c r="C384">
        <v>-12886.1</v>
      </c>
      <c r="D384">
        <v>912.99199999999996</v>
      </c>
      <c r="E384">
        <v>-5226.5600000000004</v>
      </c>
      <c r="F384">
        <v>9031.56</v>
      </c>
      <c r="G384">
        <v>-20187</v>
      </c>
      <c r="H384">
        <v>-12008.9</v>
      </c>
      <c r="I384">
        <v>-8663.49</v>
      </c>
      <c r="J384">
        <v>-3634.45</v>
      </c>
      <c r="K384">
        <v>3215.58</v>
      </c>
      <c r="L384">
        <v>-9279.2800000000007</v>
      </c>
      <c r="M384">
        <v>-1054.72</v>
      </c>
      <c r="N384">
        <v>-2927.13</v>
      </c>
      <c r="O384">
        <v>-9256.07</v>
      </c>
      <c r="P384">
        <v>-158.02000000000001</v>
      </c>
      <c r="Q384">
        <v>-3642.6</v>
      </c>
      <c r="R384">
        <v>-10524</v>
      </c>
      <c r="S384">
        <v>948.11800000000005</v>
      </c>
      <c r="T384">
        <v>-4242.71</v>
      </c>
    </row>
    <row r="385" spans="1:20" x14ac:dyDescent="0.15">
      <c r="A385">
        <v>381</v>
      </c>
      <c r="B385">
        <v>0</v>
      </c>
      <c r="C385">
        <v>-12649.1</v>
      </c>
      <c r="D385">
        <v>1261</v>
      </c>
      <c r="E385">
        <v>-5313.72</v>
      </c>
      <c r="F385">
        <v>9553.27</v>
      </c>
      <c r="G385">
        <v>-20187</v>
      </c>
      <c r="H385">
        <v>-11459</v>
      </c>
      <c r="I385">
        <v>-8655.35</v>
      </c>
      <c r="J385">
        <v>-3634.45</v>
      </c>
      <c r="K385">
        <v>3124.66</v>
      </c>
      <c r="L385">
        <v>-9014.66</v>
      </c>
      <c r="M385">
        <v>-1039.04</v>
      </c>
      <c r="N385">
        <v>-2820.53</v>
      </c>
      <c r="O385">
        <v>-9295.57</v>
      </c>
      <c r="P385">
        <v>-181.84399999999999</v>
      </c>
      <c r="Q385">
        <v>-3717.23</v>
      </c>
      <c r="R385">
        <v>-10421.200000000001</v>
      </c>
      <c r="S385">
        <v>971.94299999999998</v>
      </c>
      <c r="T385">
        <v>-4175.6099999999997</v>
      </c>
    </row>
    <row r="386" spans="1:20" x14ac:dyDescent="0.15">
      <c r="A386">
        <v>382</v>
      </c>
      <c r="B386">
        <v>1</v>
      </c>
      <c r="C386">
        <v>-12495.5</v>
      </c>
      <c r="D386">
        <v>1726.91</v>
      </c>
      <c r="E386">
        <v>-5546.98</v>
      </c>
      <c r="F386">
        <v>10447.4</v>
      </c>
      <c r="G386">
        <v>-20044.099999999999</v>
      </c>
      <c r="H386">
        <v>-10169.200000000001</v>
      </c>
      <c r="I386">
        <v>-8524.92</v>
      </c>
      <c r="J386">
        <v>-3646.37</v>
      </c>
      <c r="K386">
        <v>2982.32</v>
      </c>
      <c r="L386">
        <v>-8872.93</v>
      </c>
      <c r="M386">
        <v>-1066.6300000000001</v>
      </c>
      <c r="N386">
        <v>-2670.05</v>
      </c>
      <c r="O386">
        <v>-9394.6299999999992</v>
      </c>
      <c r="P386">
        <v>-260.85399999999998</v>
      </c>
      <c r="Q386">
        <v>-3503.42</v>
      </c>
      <c r="R386">
        <v>-10239.299999999999</v>
      </c>
      <c r="S386">
        <v>1050.95</v>
      </c>
      <c r="T386">
        <v>-4124.1899999999996</v>
      </c>
    </row>
    <row r="387" spans="1:20" x14ac:dyDescent="0.15">
      <c r="A387">
        <v>383</v>
      </c>
      <c r="B387">
        <v>0</v>
      </c>
      <c r="C387">
        <v>-12630.3</v>
      </c>
      <c r="D387">
        <v>2118.19</v>
      </c>
      <c r="E387">
        <v>-5922.57</v>
      </c>
      <c r="F387">
        <v>13020.6</v>
      </c>
      <c r="G387">
        <v>-16056.1</v>
      </c>
      <c r="H387">
        <v>-6674.23</v>
      </c>
      <c r="I387">
        <v>-8378.81</v>
      </c>
      <c r="J387">
        <v>-3650.13</v>
      </c>
      <c r="K387">
        <v>2796.71</v>
      </c>
      <c r="L387">
        <v>-9118.7000000000007</v>
      </c>
      <c r="M387">
        <v>-1161.93</v>
      </c>
      <c r="N387">
        <v>-2246.81</v>
      </c>
      <c r="O387">
        <v>-9798.43</v>
      </c>
      <c r="P387">
        <v>-327.95100000000002</v>
      </c>
      <c r="Q387">
        <v>-2723.43</v>
      </c>
      <c r="R387">
        <v>-10085.700000000001</v>
      </c>
      <c r="S387">
        <v>1118.05</v>
      </c>
      <c r="T387">
        <v>-4069.01</v>
      </c>
    </row>
    <row r="388" spans="1:20" x14ac:dyDescent="0.15">
      <c r="A388">
        <v>384</v>
      </c>
      <c r="B388">
        <v>1</v>
      </c>
      <c r="C388">
        <v>-13069.2</v>
      </c>
      <c r="D388">
        <v>2604.15</v>
      </c>
      <c r="E388">
        <v>-6448.04</v>
      </c>
      <c r="F388">
        <v>17481.7</v>
      </c>
      <c r="G388">
        <v>-2248.61</v>
      </c>
      <c r="H388">
        <v>-80.723799999999997</v>
      </c>
      <c r="I388">
        <v>-8355.59</v>
      </c>
      <c r="J388">
        <v>-3583.04</v>
      </c>
      <c r="K388">
        <v>2483.84</v>
      </c>
      <c r="L388">
        <v>-10394</v>
      </c>
      <c r="M388">
        <v>-1287.3800000000001</v>
      </c>
      <c r="N388">
        <v>-1479.94</v>
      </c>
      <c r="O388">
        <v>-10719.5</v>
      </c>
      <c r="P388">
        <v>-260.25299999999999</v>
      </c>
      <c r="Q388">
        <v>-952.66</v>
      </c>
      <c r="R388">
        <v>-10208.6</v>
      </c>
      <c r="S388">
        <v>1133.73</v>
      </c>
      <c r="T388">
        <v>-4116.6499999999996</v>
      </c>
    </row>
    <row r="389" spans="1:20" x14ac:dyDescent="0.15">
      <c r="A389">
        <v>385</v>
      </c>
      <c r="B389">
        <v>0</v>
      </c>
      <c r="C389">
        <v>-13879.9</v>
      </c>
      <c r="D389">
        <v>3141.54</v>
      </c>
      <c r="E389">
        <v>-7132.13</v>
      </c>
      <c r="F389">
        <v>19741.2</v>
      </c>
      <c r="G389">
        <v>9910.77</v>
      </c>
      <c r="H389">
        <v>5190.04</v>
      </c>
      <c r="I389">
        <v>-8636.49</v>
      </c>
      <c r="J389">
        <v>-3555.44</v>
      </c>
      <c r="K389">
        <v>1788.44</v>
      </c>
      <c r="L389">
        <v>-13159.3</v>
      </c>
      <c r="M389">
        <v>-971.34400000000005</v>
      </c>
      <c r="N389">
        <v>-813.92100000000005</v>
      </c>
      <c r="O389">
        <v>-11837</v>
      </c>
      <c r="P389">
        <v>294.00799999999998</v>
      </c>
      <c r="Q389">
        <v>985.64300000000003</v>
      </c>
      <c r="R389">
        <v>-10750.9</v>
      </c>
      <c r="S389">
        <v>1082.32</v>
      </c>
      <c r="T389">
        <v>-4334.2299999999996</v>
      </c>
    </row>
    <row r="390" spans="1:20" x14ac:dyDescent="0.15">
      <c r="A390">
        <v>386</v>
      </c>
      <c r="B390">
        <v>1</v>
      </c>
      <c r="C390">
        <v>-15080.8</v>
      </c>
      <c r="D390">
        <v>3746.02</v>
      </c>
      <c r="E390">
        <v>-8179.3</v>
      </c>
      <c r="F390">
        <v>19679.8</v>
      </c>
      <c r="G390">
        <v>6332.93</v>
      </c>
      <c r="H390">
        <v>4703.49</v>
      </c>
      <c r="I390">
        <v>-9110.5499999999993</v>
      </c>
      <c r="J390">
        <v>-3626.91</v>
      </c>
      <c r="K390">
        <v>1156.96</v>
      </c>
      <c r="L390">
        <v>-14745.5</v>
      </c>
      <c r="M390">
        <v>-655.30600000000004</v>
      </c>
      <c r="N390">
        <v>-1238.3499999999999</v>
      </c>
      <c r="O390">
        <v>-12551.3</v>
      </c>
      <c r="P390">
        <v>1447.78</v>
      </c>
      <c r="Q390">
        <v>1836.68</v>
      </c>
      <c r="R390">
        <v>-11877.1</v>
      </c>
      <c r="S390">
        <v>1003.31</v>
      </c>
      <c r="T390">
        <v>-4737.41</v>
      </c>
    </row>
    <row r="391" spans="1:20" x14ac:dyDescent="0.15">
      <c r="A391">
        <v>387</v>
      </c>
      <c r="B391">
        <v>0</v>
      </c>
      <c r="C391">
        <v>-16202.6</v>
      </c>
      <c r="D391">
        <v>4235.17</v>
      </c>
      <c r="E391">
        <v>-9304.89</v>
      </c>
      <c r="F391">
        <v>17628.400000000001</v>
      </c>
      <c r="G391">
        <v>-4144.53</v>
      </c>
      <c r="H391">
        <v>-2030.36</v>
      </c>
      <c r="I391">
        <v>-9548.8700000000008</v>
      </c>
      <c r="J391">
        <v>-3875.85</v>
      </c>
      <c r="K391">
        <v>968.16700000000003</v>
      </c>
      <c r="L391">
        <v>-13373.5</v>
      </c>
      <c r="M391">
        <v>-446.46499999999997</v>
      </c>
      <c r="N391">
        <v>-2069.94</v>
      </c>
      <c r="O391">
        <v>-12644.8</v>
      </c>
      <c r="P391">
        <v>2592.8200000000002</v>
      </c>
      <c r="Q391">
        <v>1424.77</v>
      </c>
      <c r="R391">
        <v>-12783.9</v>
      </c>
      <c r="S391">
        <v>983.85</v>
      </c>
      <c r="T391">
        <v>-5203.33</v>
      </c>
    </row>
    <row r="392" spans="1:20" x14ac:dyDescent="0.15">
      <c r="A392">
        <v>388</v>
      </c>
      <c r="B392">
        <v>1</v>
      </c>
      <c r="C392">
        <v>-17162</v>
      </c>
      <c r="D392">
        <v>4417</v>
      </c>
      <c r="E392">
        <v>-10280.6</v>
      </c>
      <c r="F392">
        <v>13596.9</v>
      </c>
      <c r="G392">
        <v>-13317</v>
      </c>
      <c r="H392">
        <v>-8728.93</v>
      </c>
      <c r="I392">
        <v>-9809.1299999999992</v>
      </c>
      <c r="J392">
        <v>-4140.47</v>
      </c>
      <c r="K392">
        <v>1260.97</v>
      </c>
      <c r="L392">
        <v>-11798.9</v>
      </c>
      <c r="M392">
        <v>-319.22500000000002</v>
      </c>
      <c r="N392">
        <v>-1681.26</v>
      </c>
      <c r="O392">
        <v>-11893</v>
      </c>
      <c r="P392">
        <v>3390.47</v>
      </c>
      <c r="Q392">
        <v>599.53300000000002</v>
      </c>
      <c r="R392">
        <v>-12291.2</v>
      </c>
      <c r="S392">
        <v>1161.92</v>
      </c>
      <c r="T392">
        <v>-5332.58</v>
      </c>
    </row>
    <row r="393" spans="1:20" x14ac:dyDescent="0.15">
      <c r="A393">
        <v>389</v>
      </c>
      <c r="B393">
        <v>0</v>
      </c>
      <c r="C393">
        <v>-17634.900000000001</v>
      </c>
      <c r="D393">
        <v>4963.6899999999996</v>
      </c>
      <c r="E393">
        <v>-11109.6</v>
      </c>
      <c r="F393">
        <v>12036.2</v>
      </c>
      <c r="G393">
        <v>-15260.2</v>
      </c>
      <c r="H393">
        <v>-11249</v>
      </c>
      <c r="I393">
        <v>-9729.5400000000009</v>
      </c>
      <c r="J393">
        <v>-4186.9399999999996</v>
      </c>
      <c r="K393">
        <v>1714.98</v>
      </c>
      <c r="L393">
        <v>-11231.3</v>
      </c>
      <c r="M393">
        <v>277.70600000000002</v>
      </c>
      <c r="N393">
        <v>-729.96199999999999</v>
      </c>
      <c r="O393">
        <v>-10625.1</v>
      </c>
      <c r="P393">
        <v>3808.16</v>
      </c>
      <c r="Q393">
        <v>50.829099999999997</v>
      </c>
      <c r="R393">
        <v>-10390.6</v>
      </c>
      <c r="S393">
        <v>1477.95</v>
      </c>
      <c r="T393">
        <v>-4794.6099999999997</v>
      </c>
    </row>
    <row r="394" spans="1:20" x14ac:dyDescent="0.15">
      <c r="A394">
        <v>390</v>
      </c>
      <c r="B394">
        <v>1</v>
      </c>
      <c r="C394">
        <v>-17544</v>
      </c>
      <c r="D394">
        <v>5608.53</v>
      </c>
      <c r="E394">
        <v>-11210.1</v>
      </c>
      <c r="F394">
        <v>13816.6</v>
      </c>
      <c r="G394">
        <v>-9365.25</v>
      </c>
      <c r="H394">
        <v>-8679.14</v>
      </c>
      <c r="I394">
        <v>-9374</v>
      </c>
      <c r="J394">
        <v>-3791.89</v>
      </c>
      <c r="K394">
        <v>1876.19</v>
      </c>
      <c r="L394">
        <v>-11175.5</v>
      </c>
      <c r="M394">
        <v>889.15300000000002</v>
      </c>
      <c r="N394">
        <v>-316.03899999999999</v>
      </c>
      <c r="O394">
        <v>-9463.75</v>
      </c>
      <c r="P394">
        <v>3467.13</v>
      </c>
      <c r="Q394">
        <v>-126.066</v>
      </c>
      <c r="R394">
        <v>-8606.5499999999993</v>
      </c>
      <c r="S394">
        <v>1686.8</v>
      </c>
      <c r="T394">
        <v>-4080.33</v>
      </c>
    </row>
    <row r="395" spans="1:20" x14ac:dyDescent="0.15">
      <c r="A395">
        <v>391</v>
      </c>
      <c r="B395">
        <v>0</v>
      </c>
      <c r="C395">
        <v>-17604.099999999999</v>
      </c>
      <c r="D395">
        <v>4234.87</v>
      </c>
      <c r="E395">
        <v>-9880.8799999999992</v>
      </c>
      <c r="F395">
        <v>13890.3</v>
      </c>
      <c r="G395">
        <v>-4941.8900000000003</v>
      </c>
      <c r="H395">
        <v>-3326.55</v>
      </c>
      <c r="I395">
        <v>-9042.27</v>
      </c>
      <c r="J395">
        <v>-3492.12</v>
      </c>
      <c r="K395">
        <v>1654.85</v>
      </c>
      <c r="L395">
        <v>-10565.5</v>
      </c>
      <c r="M395">
        <v>979.49</v>
      </c>
      <c r="N395">
        <v>-458.95400000000001</v>
      </c>
      <c r="O395">
        <v>-8381.44</v>
      </c>
      <c r="P395">
        <v>2590.48</v>
      </c>
      <c r="Q395">
        <v>-67.680899999999994</v>
      </c>
      <c r="R395">
        <v>-7873.39</v>
      </c>
      <c r="S395">
        <v>1611.57</v>
      </c>
      <c r="T395">
        <v>-3927.25</v>
      </c>
    </row>
    <row r="396" spans="1:20" x14ac:dyDescent="0.15">
      <c r="A396">
        <v>392</v>
      </c>
      <c r="B396">
        <v>1</v>
      </c>
      <c r="C396">
        <v>-18221.099999999999</v>
      </c>
      <c r="D396">
        <v>1509.05</v>
      </c>
      <c r="E396">
        <v>-7418.53</v>
      </c>
      <c r="F396">
        <v>11266.2</v>
      </c>
      <c r="G396">
        <v>-6097.67</v>
      </c>
      <c r="H396">
        <v>-172.24100000000001</v>
      </c>
      <c r="I396">
        <v>-8730.01</v>
      </c>
      <c r="J396">
        <v>-3448.84</v>
      </c>
      <c r="K396">
        <v>1402.14</v>
      </c>
      <c r="L396">
        <v>-9254.33</v>
      </c>
      <c r="M396">
        <v>952.47299999999996</v>
      </c>
      <c r="N396">
        <v>-813.91700000000003</v>
      </c>
      <c r="O396">
        <v>-7509.14</v>
      </c>
      <c r="P396">
        <v>1855.58</v>
      </c>
      <c r="Q396">
        <v>-518.49699999999996</v>
      </c>
      <c r="R396">
        <v>-8067.72</v>
      </c>
      <c r="S396">
        <v>1560.73</v>
      </c>
      <c r="T396">
        <v>-4136.1099999999997</v>
      </c>
    </row>
    <row r="397" spans="1:20" x14ac:dyDescent="0.15">
      <c r="A397">
        <v>393</v>
      </c>
      <c r="B397">
        <v>0</v>
      </c>
      <c r="C397">
        <v>-18823.8</v>
      </c>
      <c r="D397">
        <v>-502.23</v>
      </c>
      <c r="E397">
        <v>-5055.4799999999996</v>
      </c>
      <c r="F397">
        <v>8847.9599999999991</v>
      </c>
      <c r="G397">
        <v>-8729.44</v>
      </c>
      <c r="H397">
        <v>-2435.0100000000002</v>
      </c>
      <c r="I397">
        <v>-8430.24</v>
      </c>
      <c r="J397">
        <v>-3512.16</v>
      </c>
      <c r="K397">
        <v>1192.7</v>
      </c>
      <c r="L397">
        <v>-8573.14</v>
      </c>
      <c r="M397">
        <v>1181.3699999999999</v>
      </c>
      <c r="N397">
        <v>-845.29100000000005</v>
      </c>
      <c r="O397">
        <v>-7150.39</v>
      </c>
      <c r="P397">
        <v>1160.76</v>
      </c>
      <c r="Q397">
        <v>-975.71400000000006</v>
      </c>
      <c r="R397">
        <v>-8585.0499999999993</v>
      </c>
      <c r="S397">
        <v>1793.98</v>
      </c>
      <c r="T397">
        <v>-4096.6000000000004</v>
      </c>
    </row>
    <row r="398" spans="1:20" x14ac:dyDescent="0.15">
      <c r="A398">
        <v>394</v>
      </c>
      <c r="B398">
        <v>1</v>
      </c>
      <c r="C398">
        <v>-18352.400000000001</v>
      </c>
      <c r="D398">
        <v>-321.88600000000002</v>
      </c>
      <c r="E398">
        <v>-4991.8100000000004</v>
      </c>
      <c r="F398">
        <v>8641.3799999999992</v>
      </c>
      <c r="G398">
        <v>-6498.42</v>
      </c>
      <c r="H398">
        <v>-5854.5</v>
      </c>
      <c r="I398">
        <v>-8351.23</v>
      </c>
      <c r="J398">
        <v>-3690.22</v>
      </c>
      <c r="K398">
        <v>943.76800000000003</v>
      </c>
      <c r="L398">
        <v>-9015.82</v>
      </c>
      <c r="M398">
        <v>1216.52</v>
      </c>
      <c r="N398">
        <v>-742.46400000000006</v>
      </c>
      <c r="O398">
        <v>-7186.12</v>
      </c>
      <c r="P398">
        <v>674.79300000000001</v>
      </c>
      <c r="Q398">
        <v>-721.85599999999999</v>
      </c>
      <c r="R398">
        <v>-9007.7000000000007</v>
      </c>
      <c r="S398">
        <v>2098.11</v>
      </c>
      <c r="T398">
        <v>-4069.01</v>
      </c>
    </row>
    <row r="399" spans="1:20" x14ac:dyDescent="0.15">
      <c r="A399">
        <v>395</v>
      </c>
      <c r="B399">
        <v>0</v>
      </c>
      <c r="C399">
        <v>-17115.3</v>
      </c>
      <c r="D399">
        <v>1005.01</v>
      </c>
      <c r="E399">
        <v>-5956.55</v>
      </c>
      <c r="F399">
        <v>9155.8799999999992</v>
      </c>
      <c r="G399">
        <v>-2142.91</v>
      </c>
      <c r="H399">
        <v>-7739.19</v>
      </c>
      <c r="I399">
        <v>-8307.94</v>
      </c>
      <c r="J399">
        <v>-3934.8</v>
      </c>
      <c r="K399">
        <v>571.97</v>
      </c>
      <c r="L399">
        <v>-9425.99</v>
      </c>
      <c r="M399">
        <v>987.05600000000004</v>
      </c>
      <c r="N399">
        <v>-548.721</v>
      </c>
      <c r="O399">
        <v>-7471.35</v>
      </c>
      <c r="P399">
        <v>208.86600000000001</v>
      </c>
      <c r="Q399">
        <v>-30.809699999999999</v>
      </c>
      <c r="R399">
        <v>-9450.3700000000008</v>
      </c>
      <c r="S399">
        <v>2350.83</v>
      </c>
      <c r="T399">
        <v>-4116.6400000000003</v>
      </c>
    </row>
    <row r="400" spans="1:20" x14ac:dyDescent="0.15">
      <c r="A400">
        <v>396</v>
      </c>
      <c r="B400">
        <v>1</v>
      </c>
      <c r="C400">
        <v>-15824.7</v>
      </c>
      <c r="D400">
        <v>1182.33</v>
      </c>
      <c r="E400">
        <v>-5522.56</v>
      </c>
      <c r="F400">
        <v>8386.39</v>
      </c>
      <c r="G400">
        <v>-1781.1</v>
      </c>
      <c r="H400">
        <v>-6964.61</v>
      </c>
      <c r="I400">
        <v>-8323.6299999999992</v>
      </c>
      <c r="J400">
        <v>-4073.35</v>
      </c>
      <c r="K400">
        <v>3.2180200000000001</v>
      </c>
      <c r="L400">
        <v>-9481.18</v>
      </c>
      <c r="M400">
        <v>615.82600000000002</v>
      </c>
      <c r="N400">
        <v>-260.28199999999998</v>
      </c>
      <c r="O400">
        <v>-8119.11</v>
      </c>
      <c r="P400">
        <v>-134.768</v>
      </c>
      <c r="Q400">
        <v>438.899</v>
      </c>
      <c r="R400">
        <v>-9979.6200000000008</v>
      </c>
      <c r="S400">
        <v>2512.63</v>
      </c>
      <c r="T400">
        <v>-4215.12</v>
      </c>
    </row>
    <row r="401" spans="1:20" x14ac:dyDescent="0.15">
      <c r="A401">
        <v>397</v>
      </c>
      <c r="B401">
        <v>0</v>
      </c>
      <c r="C401">
        <v>-15220.7</v>
      </c>
      <c r="D401">
        <v>-423.76799999999997</v>
      </c>
      <c r="E401">
        <v>-6126.63</v>
      </c>
      <c r="F401">
        <v>8495.24</v>
      </c>
      <c r="G401">
        <v>-4068.03</v>
      </c>
      <c r="H401">
        <v>-4453.6899999999996</v>
      </c>
      <c r="I401">
        <v>-8248.4</v>
      </c>
      <c r="J401">
        <v>-4361.79</v>
      </c>
      <c r="K401">
        <v>-498.435</v>
      </c>
      <c r="L401">
        <v>-9588.35</v>
      </c>
      <c r="M401">
        <v>335.512</v>
      </c>
      <c r="N401">
        <v>8.1252499999999994</v>
      </c>
      <c r="O401">
        <v>-8723.59</v>
      </c>
      <c r="P401">
        <v>-403.17500000000001</v>
      </c>
      <c r="Q401">
        <v>727.33900000000006</v>
      </c>
      <c r="R401">
        <v>-10394.1</v>
      </c>
      <c r="S401">
        <v>2603.54</v>
      </c>
      <c r="T401">
        <v>-4199.43</v>
      </c>
    </row>
    <row r="402" spans="1:20" x14ac:dyDescent="0.15">
      <c r="A402">
        <v>398</v>
      </c>
      <c r="B402">
        <v>1</v>
      </c>
      <c r="C402">
        <v>-14591.3</v>
      </c>
      <c r="D402">
        <v>-840.95299999999997</v>
      </c>
      <c r="E402">
        <v>-8020.62</v>
      </c>
      <c r="F402">
        <v>9763.73</v>
      </c>
      <c r="G402">
        <v>-5959.35</v>
      </c>
      <c r="H402">
        <v>-3120.33</v>
      </c>
      <c r="I402">
        <v>-8090.39</v>
      </c>
      <c r="J402">
        <v>-4689.74</v>
      </c>
      <c r="K402">
        <v>-912.95399999999995</v>
      </c>
      <c r="L402">
        <v>-9955.7999999999993</v>
      </c>
      <c r="M402">
        <v>233.24600000000001</v>
      </c>
      <c r="N402">
        <v>130.422</v>
      </c>
      <c r="O402">
        <v>-9331.85</v>
      </c>
      <c r="P402">
        <v>-501.65699999999998</v>
      </c>
      <c r="Q402">
        <v>1079.0999999999999</v>
      </c>
      <c r="R402">
        <v>-10623</v>
      </c>
      <c r="S402">
        <v>2698.24</v>
      </c>
      <c r="T402">
        <v>-4203.21</v>
      </c>
    </row>
    <row r="403" spans="1:20" x14ac:dyDescent="0.15">
      <c r="A403">
        <v>399</v>
      </c>
      <c r="B403">
        <v>0</v>
      </c>
      <c r="C403">
        <v>-13041.4</v>
      </c>
      <c r="D403">
        <v>217.101</v>
      </c>
      <c r="E403">
        <v>-8953.59</v>
      </c>
      <c r="F403">
        <v>10903.9</v>
      </c>
      <c r="G403">
        <v>-6440.87</v>
      </c>
      <c r="H403">
        <v>-2844.35</v>
      </c>
      <c r="I403">
        <v>-7908.55</v>
      </c>
      <c r="J403">
        <v>-4985.74</v>
      </c>
      <c r="K403">
        <v>-1058.51</v>
      </c>
      <c r="L403">
        <v>-10291.299999999999</v>
      </c>
      <c r="M403">
        <v>316.03899999999999</v>
      </c>
      <c r="N403">
        <v>134.20599999999999</v>
      </c>
      <c r="O403">
        <v>-9825.3799999999992</v>
      </c>
      <c r="P403">
        <v>-354.98899999999998</v>
      </c>
      <c r="Q403">
        <v>1477.93</v>
      </c>
      <c r="R403">
        <v>-10693.9</v>
      </c>
      <c r="S403">
        <v>2713.93</v>
      </c>
      <c r="T403">
        <v>-4159.92</v>
      </c>
    </row>
    <row r="404" spans="1:20" x14ac:dyDescent="0.15">
      <c r="A404">
        <v>400</v>
      </c>
      <c r="B404">
        <v>1</v>
      </c>
      <c r="C404">
        <v>-11067.3</v>
      </c>
      <c r="D404">
        <v>2712.91</v>
      </c>
      <c r="E404">
        <v>-9158.0400000000009</v>
      </c>
      <c r="F404">
        <v>11215.6</v>
      </c>
      <c r="G404">
        <v>-4682.63</v>
      </c>
      <c r="H404">
        <v>-2987.24</v>
      </c>
      <c r="I404">
        <v>-7683.43</v>
      </c>
      <c r="J404">
        <v>-5096.1400000000003</v>
      </c>
      <c r="K404">
        <v>-876.678</v>
      </c>
      <c r="L404">
        <v>-10453.1</v>
      </c>
      <c r="M404">
        <v>256.50599999999997</v>
      </c>
      <c r="N404">
        <v>79.009900000000002</v>
      </c>
      <c r="O404">
        <v>-10169</v>
      </c>
      <c r="P404">
        <v>-67.103099999999998</v>
      </c>
      <c r="Q404">
        <v>1805.87</v>
      </c>
      <c r="R404">
        <v>-10606.8</v>
      </c>
      <c r="S404">
        <v>2674.43</v>
      </c>
      <c r="T404">
        <v>-4175.62</v>
      </c>
    </row>
    <row r="405" spans="1:20" x14ac:dyDescent="0.15">
      <c r="A405">
        <v>401</v>
      </c>
      <c r="B405">
        <v>0</v>
      </c>
      <c r="C405">
        <v>-9514.15</v>
      </c>
      <c r="D405">
        <v>3945.61</v>
      </c>
      <c r="E405">
        <v>-6549.09</v>
      </c>
      <c r="F405">
        <v>11417.5</v>
      </c>
      <c r="G405">
        <v>-3215.04</v>
      </c>
      <c r="H405">
        <v>-3604.17</v>
      </c>
      <c r="I405">
        <v>-7509.72</v>
      </c>
      <c r="J405">
        <v>-5096.1400000000003</v>
      </c>
      <c r="K405">
        <v>-699.18200000000002</v>
      </c>
      <c r="L405">
        <v>-10484.5</v>
      </c>
      <c r="M405">
        <v>58.982599999999998</v>
      </c>
      <c r="N405">
        <v>43.290500000000002</v>
      </c>
      <c r="O405">
        <v>-10413.6</v>
      </c>
      <c r="P405">
        <v>20.0273</v>
      </c>
      <c r="Q405">
        <v>2042.35</v>
      </c>
      <c r="R405">
        <v>-10314</v>
      </c>
      <c r="S405">
        <v>2634.92</v>
      </c>
      <c r="T405">
        <v>-4136.1099999999997</v>
      </c>
    </row>
    <row r="406" spans="1:20" x14ac:dyDescent="0.15">
      <c r="A406">
        <v>402</v>
      </c>
      <c r="B406">
        <v>1</v>
      </c>
      <c r="C406">
        <v>-7883.65</v>
      </c>
      <c r="D406">
        <v>3035.91</v>
      </c>
      <c r="E406">
        <v>-3636.05</v>
      </c>
      <c r="F406">
        <v>11800.6</v>
      </c>
      <c r="G406">
        <v>-2788.61</v>
      </c>
      <c r="H406">
        <v>-4504.66</v>
      </c>
      <c r="I406">
        <v>-7391.21</v>
      </c>
      <c r="J406">
        <v>-5203.29</v>
      </c>
      <c r="K406">
        <v>-683.49</v>
      </c>
      <c r="L406">
        <v>-10417.4</v>
      </c>
      <c r="M406">
        <v>-90.915999999999997</v>
      </c>
      <c r="N406">
        <v>-99.035799999999995</v>
      </c>
      <c r="O406">
        <v>-10433.1</v>
      </c>
      <c r="P406">
        <v>193.738</v>
      </c>
      <c r="Q406">
        <v>1967.13</v>
      </c>
      <c r="R406">
        <v>-9788.56</v>
      </c>
      <c r="S406">
        <v>2619.23</v>
      </c>
      <c r="T406">
        <v>-4060.89</v>
      </c>
    </row>
    <row r="407" spans="1:20" x14ac:dyDescent="0.15">
      <c r="A407">
        <v>403</v>
      </c>
      <c r="B407">
        <v>0</v>
      </c>
      <c r="C407">
        <v>-6860.86</v>
      </c>
      <c r="D407">
        <v>1145.6199999999999</v>
      </c>
      <c r="E407">
        <v>-3330.34</v>
      </c>
      <c r="F407">
        <v>11941.9</v>
      </c>
      <c r="G407">
        <v>-2448.7600000000002</v>
      </c>
      <c r="H407">
        <v>-5128.07</v>
      </c>
      <c r="I407">
        <v>-7260.79</v>
      </c>
      <c r="J407">
        <v>-5511.21</v>
      </c>
      <c r="K407">
        <v>-711.08900000000006</v>
      </c>
      <c r="L407">
        <v>-10342.200000000001</v>
      </c>
      <c r="M407">
        <v>-130.42099999999999</v>
      </c>
      <c r="N407">
        <v>-248.935</v>
      </c>
      <c r="O407">
        <v>-10231.200000000001</v>
      </c>
      <c r="P407">
        <v>217.005</v>
      </c>
      <c r="Q407">
        <v>1809.11</v>
      </c>
      <c r="R407">
        <v>-9199.77</v>
      </c>
      <c r="S407">
        <v>2646.83</v>
      </c>
      <c r="T407">
        <v>-3914.78</v>
      </c>
    </row>
    <row r="408" spans="1:20" x14ac:dyDescent="0.15">
      <c r="A408">
        <v>404</v>
      </c>
      <c r="B408">
        <v>1</v>
      </c>
      <c r="C408">
        <v>-6269.38</v>
      </c>
      <c r="D408">
        <v>-428.6</v>
      </c>
      <c r="E408">
        <v>-6337.03</v>
      </c>
      <c r="F408">
        <v>11479.2</v>
      </c>
      <c r="G408">
        <v>-2196.58</v>
      </c>
      <c r="H408">
        <v>-5234.13</v>
      </c>
      <c r="I408">
        <v>-7138.49</v>
      </c>
      <c r="J408">
        <v>-5661.11</v>
      </c>
      <c r="K408">
        <v>-770.61699999999996</v>
      </c>
      <c r="L408">
        <v>-10255.6</v>
      </c>
      <c r="M408">
        <v>-158.02000000000001</v>
      </c>
      <c r="N408">
        <v>-228.91200000000001</v>
      </c>
      <c r="O408">
        <v>-9836.19</v>
      </c>
      <c r="P408">
        <v>-4.3296200000000002</v>
      </c>
      <c r="Q408">
        <v>1686.81</v>
      </c>
      <c r="R408">
        <v>-8587.7199999999993</v>
      </c>
      <c r="S408">
        <v>2658.74</v>
      </c>
      <c r="T408">
        <v>-3831.98</v>
      </c>
    </row>
    <row r="409" spans="1:20" x14ac:dyDescent="0.15">
      <c r="A409">
        <v>405</v>
      </c>
      <c r="B409">
        <v>0</v>
      </c>
      <c r="C409">
        <v>-6098.91</v>
      </c>
      <c r="D409">
        <v>1259.27</v>
      </c>
      <c r="E409">
        <v>-8346.3700000000008</v>
      </c>
      <c r="F409">
        <v>10887.1</v>
      </c>
      <c r="G409">
        <v>-2347.02</v>
      </c>
      <c r="H409">
        <v>-5000.8900000000003</v>
      </c>
      <c r="I409">
        <v>-7170.41</v>
      </c>
      <c r="J409">
        <v>-5641.09</v>
      </c>
      <c r="K409">
        <v>-1027.67</v>
      </c>
      <c r="L409">
        <v>-10406</v>
      </c>
      <c r="M409">
        <v>-134.209</v>
      </c>
      <c r="N409">
        <v>-94.704099999999997</v>
      </c>
      <c r="O409">
        <v>-9524.48</v>
      </c>
      <c r="P409">
        <v>-352.29399999999998</v>
      </c>
      <c r="Q409">
        <v>1647.3</v>
      </c>
      <c r="R409">
        <v>-8173.19</v>
      </c>
      <c r="S409">
        <v>2698.24</v>
      </c>
      <c r="T409">
        <v>-3808.17</v>
      </c>
    </row>
    <row r="410" spans="1:20" x14ac:dyDescent="0.15">
      <c r="A410">
        <v>406</v>
      </c>
      <c r="B410">
        <v>1</v>
      </c>
      <c r="C410">
        <v>-5458.19</v>
      </c>
      <c r="D410">
        <v>3245.34</v>
      </c>
      <c r="E410">
        <v>-7798.17</v>
      </c>
      <c r="F410">
        <v>10630.6</v>
      </c>
      <c r="G410">
        <v>-2520.1999999999998</v>
      </c>
      <c r="H410">
        <v>-4744.38</v>
      </c>
      <c r="I410">
        <v>-7332.22</v>
      </c>
      <c r="J410">
        <v>-5411.64</v>
      </c>
      <c r="K410">
        <v>-1375.09</v>
      </c>
      <c r="L410">
        <v>-10674.4</v>
      </c>
      <c r="M410">
        <v>-67.104799999999997</v>
      </c>
      <c r="N410">
        <v>-87.125299999999996</v>
      </c>
      <c r="O410">
        <v>-9429.77</v>
      </c>
      <c r="P410">
        <v>-830.14</v>
      </c>
      <c r="Q410">
        <v>1583.99</v>
      </c>
      <c r="R410">
        <v>-8015.71</v>
      </c>
      <c r="S410">
        <v>2749.65</v>
      </c>
      <c r="T410">
        <v>-3764.87</v>
      </c>
    </row>
    <row r="411" spans="1:20" x14ac:dyDescent="0.15">
      <c r="A411">
        <v>407</v>
      </c>
      <c r="B411">
        <v>0</v>
      </c>
      <c r="C411">
        <v>-4597.7299999999996</v>
      </c>
      <c r="D411">
        <v>4528.4399999999996</v>
      </c>
      <c r="E411">
        <v>-7219.15</v>
      </c>
      <c r="F411">
        <v>10535.9</v>
      </c>
      <c r="G411">
        <v>-2445.52</v>
      </c>
      <c r="H411">
        <v>-4744.92</v>
      </c>
      <c r="I411">
        <v>-7387.42</v>
      </c>
      <c r="J411">
        <v>-5004.6899999999996</v>
      </c>
      <c r="K411">
        <v>-1552.6</v>
      </c>
      <c r="L411">
        <v>-10701.5</v>
      </c>
      <c r="M411">
        <v>-15.6953</v>
      </c>
      <c r="N411">
        <v>-304.66800000000001</v>
      </c>
      <c r="O411">
        <v>-9390.27</v>
      </c>
      <c r="P411">
        <v>-1141.8499999999999</v>
      </c>
      <c r="Q411">
        <v>1405.95</v>
      </c>
      <c r="R411">
        <v>-8169.94</v>
      </c>
      <c r="S411">
        <v>2828.66</v>
      </c>
      <c r="T411">
        <v>-3804.38</v>
      </c>
    </row>
    <row r="412" spans="1:20" x14ac:dyDescent="0.15">
      <c r="A412">
        <v>408</v>
      </c>
      <c r="B412">
        <v>1</v>
      </c>
      <c r="C412">
        <v>-4004.63</v>
      </c>
      <c r="D412">
        <v>4992.79</v>
      </c>
      <c r="E412">
        <v>-5433.33</v>
      </c>
      <c r="F412">
        <v>10460.700000000001</v>
      </c>
      <c r="G412">
        <v>-2564.0300000000002</v>
      </c>
      <c r="H412">
        <v>-5045.26</v>
      </c>
      <c r="I412">
        <v>-7375.52</v>
      </c>
      <c r="J412">
        <v>-4641.5600000000004</v>
      </c>
      <c r="K412">
        <v>-1473.06</v>
      </c>
      <c r="L412">
        <v>-10365.5</v>
      </c>
      <c r="M412">
        <v>63.314100000000003</v>
      </c>
      <c r="N412">
        <v>-636.40099999999995</v>
      </c>
      <c r="O412">
        <v>-9315.0499999999993</v>
      </c>
      <c r="P412">
        <v>-1129.42</v>
      </c>
      <c r="Q412">
        <v>1066.0999999999999</v>
      </c>
      <c r="R412">
        <v>-8406.9699999999993</v>
      </c>
      <c r="S412">
        <v>2907.67</v>
      </c>
      <c r="T412">
        <v>-3855.79</v>
      </c>
    </row>
    <row r="413" spans="1:20" x14ac:dyDescent="0.15">
      <c r="A413">
        <v>409</v>
      </c>
      <c r="B413">
        <v>0</v>
      </c>
      <c r="C413">
        <v>-3052.2</v>
      </c>
      <c r="D413">
        <v>4209.22</v>
      </c>
      <c r="E413">
        <v>-4037.09</v>
      </c>
      <c r="F413">
        <v>10302.700000000001</v>
      </c>
      <c r="G413">
        <v>-2742.06</v>
      </c>
      <c r="H413">
        <v>-5329.37</v>
      </c>
      <c r="I413">
        <v>-7359.82</v>
      </c>
      <c r="J413">
        <v>-4479.75</v>
      </c>
      <c r="K413">
        <v>-974.66300000000001</v>
      </c>
      <c r="L413">
        <v>-9915.2099999999991</v>
      </c>
      <c r="M413">
        <v>130.41900000000001</v>
      </c>
      <c r="N413">
        <v>-901.029</v>
      </c>
      <c r="O413">
        <v>-9121.32</v>
      </c>
      <c r="P413">
        <v>-801.47500000000002</v>
      </c>
      <c r="Q413">
        <v>694.86400000000003</v>
      </c>
      <c r="R413">
        <v>-8548.76</v>
      </c>
      <c r="S413">
        <v>2986.68</v>
      </c>
      <c r="T413">
        <v>-3910.99</v>
      </c>
    </row>
    <row r="414" spans="1:20" x14ac:dyDescent="0.15">
      <c r="A414">
        <v>410</v>
      </c>
      <c r="B414">
        <v>1</v>
      </c>
      <c r="C414">
        <v>-2180.36</v>
      </c>
      <c r="D414">
        <v>2743.75</v>
      </c>
      <c r="E414">
        <v>-3883.39</v>
      </c>
      <c r="F414">
        <v>10192.299999999999</v>
      </c>
      <c r="G414">
        <v>-3081.91</v>
      </c>
      <c r="H414">
        <v>-5412.18</v>
      </c>
      <c r="I414">
        <v>-7399.33</v>
      </c>
      <c r="J414">
        <v>-4376.9399999999996</v>
      </c>
      <c r="K414">
        <v>-180.77699999999999</v>
      </c>
      <c r="L414">
        <v>-9543.9699999999993</v>
      </c>
      <c r="M414">
        <v>181.828</v>
      </c>
      <c r="N414">
        <v>-1078.54</v>
      </c>
      <c r="O414">
        <v>-8785.27</v>
      </c>
      <c r="P414">
        <v>-398.31700000000001</v>
      </c>
      <c r="Q414">
        <v>402.63499999999999</v>
      </c>
      <c r="R414">
        <v>-8445.94</v>
      </c>
      <c r="S414">
        <v>3053.78</v>
      </c>
      <c r="T414">
        <v>-3887.18</v>
      </c>
    </row>
    <row r="415" spans="1:20" x14ac:dyDescent="0.15">
      <c r="A415">
        <v>411</v>
      </c>
      <c r="B415">
        <v>0</v>
      </c>
      <c r="C415">
        <v>-2014.75</v>
      </c>
      <c r="D415">
        <v>1563.46</v>
      </c>
      <c r="E415">
        <v>-3827.66</v>
      </c>
      <c r="F415">
        <v>10239.9</v>
      </c>
      <c r="G415">
        <v>-3369.82</v>
      </c>
      <c r="H415">
        <v>-5435.98</v>
      </c>
      <c r="I415">
        <v>-7391.22</v>
      </c>
      <c r="J415">
        <v>-4195.1099999999997</v>
      </c>
      <c r="K415">
        <v>482.69099999999997</v>
      </c>
      <c r="L415">
        <v>-9251.74</v>
      </c>
      <c r="M415">
        <v>248.93299999999999</v>
      </c>
      <c r="N415">
        <v>-1106.1400000000001</v>
      </c>
      <c r="O415">
        <v>-8358.83</v>
      </c>
      <c r="P415">
        <v>127.14700000000001</v>
      </c>
      <c r="Q415">
        <v>153.70400000000001</v>
      </c>
      <c r="R415">
        <v>-8264.1200000000008</v>
      </c>
      <c r="S415">
        <v>3069.48</v>
      </c>
      <c r="T415">
        <v>-3808.17</v>
      </c>
    </row>
    <row r="416" spans="1:20" x14ac:dyDescent="0.15">
      <c r="A416">
        <v>412</v>
      </c>
      <c r="B416">
        <v>1</v>
      </c>
      <c r="C416">
        <v>-2074.27</v>
      </c>
      <c r="D416">
        <v>1078.54</v>
      </c>
      <c r="E416">
        <v>-3503.52</v>
      </c>
      <c r="F416">
        <v>10362.200000000001</v>
      </c>
      <c r="G416">
        <v>-3421.23</v>
      </c>
      <c r="H416">
        <v>-5479.28</v>
      </c>
      <c r="I416">
        <v>-7248.9</v>
      </c>
      <c r="J416">
        <v>-3969.99</v>
      </c>
      <c r="K416">
        <v>964.33500000000004</v>
      </c>
      <c r="L416">
        <v>-8990.91</v>
      </c>
      <c r="M416">
        <v>288.43799999999999</v>
      </c>
      <c r="N416">
        <v>-1118.04</v>
      </c>
      <c r="O416">
        <v>-7971.37</v>
      </c>
      <c r="P416">
        <v>644.50099999999998</v>
      </c>
      <c r="Q416">
        <v>-110.925</v>
      </c>
      <c r="R416">
        <v>-8038.99</v>
      </c>
      <c r="S416">
        <v>3029.98</v>
      </c>
      <c r="T416">
        <v>-3741.07</v>
      </c>
    </row>
    <row r="417" spans="1:20" x14ac:dyDescent="0.15">
      <c r="A417">
        <v>413</v>
      </c>
      <c r="B417">
        <v>0</v>
      </c>
      <c r="C417">
        <v>-2105.15</v>
      </c>
      <c r="D417">
        <v>1129.94</v>
      </c>
      <c r="E417">
        <v>-3116.58</v>
      </c>
      <c r="F417">
        <v>10377.9</v>
      </c>
      <c r="G417">
        <v>-3464.53</v>
      </c>
      <c r="H417">
        <v>-5415.97</v>
      </c>
      <c r="I417">
        <v>-7087.08</v>
      </c>
      <c r="J417">
        <v>-3796.27</v>
      </c>
      <c r="K417">
        <v>1256.57</v>
      </c>
      <c r="L417">
        <v>-8662.9699999999993</v>
      </c>
      <c r="M417">
        <v>304.13600000000002</v>
      </c>
      <c r="N417">
        <v>-1193.26</v>
      </c>
      <c r="O417">
        <v>-7489.72</v>
      </c>
      <c r="P417">
        <v>1126.6600000000001</v>
      </c>
      <c r="Q417">
        <v>-336.05</v>
      </c>
      <c r="R417">
        <v>-7853.37</v>
      </c>
      <c r="S417">
        <v>3002.37</v>
      </c>
      <c r="T417">
        <v>-3713.46</v>
      </c>
    </row>
    <row r="418" spans="1:20" x14ac:dyDescent="0.15">
      <c r="A418">
        <v>414</v>
      </c>
      <c r="B418">
        <v>1</v>
      </c>
      <c r="C418">
        <v>-1844.83</v>
      </c>
      <c r="D418">
        <v>1161.3399999999999</v>
      </c>
      <c r="E418">
        <v>-2792.43</v>
      </c>
      <c r="F418">
        <v>10326.5</v>
      </c>
      <c r="G418">
        <v>-3436.93</v>
      </c>
      <c r="H418">
        <v>-5273.65</v>
      </c>
      <c r="I418">
        <v>-6984.27</v>
      </c>
      <c r="J418">
        <v>-3665.85</v>
      </c>
      <c r="K418">
        <v>1422.18</v>
      </c>
      <c r="L418">
        <v>-8331.23</v>
      </c>
      <c r="M418">
        <v>276.53500000000003</v>
      </c>
      <c r="N418">
        <v>-1339.37</v>
      </c>
      <c r="O418">
        <v>-7173.68</v>
      </c>
      <c r="P418">
        <v>1576.4</v>
      </c>
      <c r="Q418">
        <v>-521.66999999999996</v>
      </c>
      <c r="R418">
        <v>-7671.55</v>
      </c>
      <c r="S418">
        <v>2978.57</v>
      </c>
      <c r="T418">
        <v>-3713.46</v>
      </c>
    </row>
    <row r="419" spans="1:20" x14ac:dyDescent="0.15">
      <c r="A419">
        <v>415</v>
      </c>
      <c r="B419">
        <v>0</v>
      </c>
      <c r="C419">
        <v>-2031.47</v>
      </c>
      <c r="D419">
        <v>1046.6300000000001</v>
      </c>
      <c r="E419">
        <v>-2512.62</v>
      </c>
      <c r="F419">
        <v>10283.200000000001</v>
      </c>
      <c r="G419">
        <v>-3448.83</v>
      </c>
      <c r="H419">
        <v>-5088.03</v>
      </c>
      <c r="I419">
        <v>-6897.66</v>
      </c>
      <c r="J419">
        <v>-3341.2</v>
      </c>
      <c r="K419">
        <v>1350.76</v>
      </c>
      <c r="L419">
        <v>-8066.6</v>
      </c>
      <c r="M419">
        <v>288.43700000000001</v>
      </c>
      <c r="N419">
        <v>-1457.89</v>
      </c>
      <c r="O419">
        <v>-6893.35</v>
      </c>
      <c r="P419">
        <v>1659.21</v>
      </c>
      <c r="Q419">
        <v>-667.78599999999994</v>
      </c>
      <c r="R419">
        <v>-7434.52</v>
      </c>
      <c r="S419">
        <v>2911.46</v>
      </c>
      <c r="T419">
        <v>-3725.37</v>
      </c>
    </row>
    <row r="420" spans="1:20" x14ac:dyDescent="0.15">
      <c r="A420">
        <v>416</v>
      </c>
      <c r="B420">
        <v>1</v>
      </c>
      <c r="C420">
        <v>-2766.36</v>
      </c>
      <c r="D420">
        <v>861.00400000000002</v>
      </c>
      <c r="E420">
        <v>-2615.4299999999998</v>
      </c>
      <c r="F420">
        <v>10382.200000000001</v>
      </c>
      <c r="G420">
        <v>-3452.63</v>
      </c>
      <c r="H420">
        <v>-4918.1099999999997</v>
      </c>
      <c r="I420">
        <v>-7000.48</v>
      </c>
      <c r="J420">
        <v>-2713.43</v>
      </c>
      <c r="K420">
        <v>1101.83</v>
      </c>
      <c r="L420">
        <v>-7817.67</v>
      </c>
      <c r="M420">
        <v>363.64800000000002</v>
      </c>
      <c r="N420">
        <v>-1564.5</v>
      </c>
      <c r="O420">
        <v>-6731.54</v>
      </c>
      <c r="P420">
        <v>1647.3</v>
      </c>
      <c r="Q420">
        <v>-750.59400000000005</v>
      </c>
      <c r="R420">
        <v>-7221.3</v>
      </c>
      <c r="S420">
        <v>2848.15</v>
      </c>
      <c r="T420">
        <v>-3752.97</v>
      </c>
    </row>
    <row r="421" spans="1:20" x14ac:dyDescent="0.15">
      <c r="A421">
        <v>417</v>
      </c>
      <c r="B421">
        <v>0</v>
      </c>
      <c r="C421">
        <v>-3330.32</v>
      </c>
      <c r="D421">
        <v>869.61300000000006</v>
      </c>
      <c r="E421">
        <v>-2725.84</v>
      </c>
      <c r="F421">
        <v>10583.5</v>
      </c>
      <c r="G421">
        <v>-3278.4</v>
      </c>
      <c r="H421">
        <v>-4803.8999999999996</v>
      </c>
      <c r="I421">
        <v>-7075.18</v>
      </c>
      <c r="J421">
        <v>-2386</v>
      </c>
      <c r="K421">
        <v>884.80899999999997</v>
      </c>
      <c r="L421">
        <v>-7541.14</v>
      </c>
      <c r="M421">
        <v>474.05900000000003</v>
      </c>
      <c r="N421">
        <v>-1619.7</v>
      </c>
      <c r="O421">
        <v>-6652.53</v>
      </c>
      <c r="P421">
        <v>1619.7</v>
      </c>
      <c r="Q421">
        <v>-774.39800000000002</v>
      </c>
      <c r="R421">
        <v>-7063.28</v>
      </c>
      <c r="S421">
        <v>2777.25</v>
      </c>
      <c r="T421">
        <v>-3752.97</v>
      </c>
    </row>
    <row r="422" spans="1:20" x14ac:dyDescent="0.15">
      <c r="A422">
        <v>418</v>
      </c>
      <c r="B422">
        <v>1</v>
      </c>
      <c r="C422">
        <v>-3381.72</v>
      </c>
      <c r="D422">
        <v>1288.46</v>
      </c>
      <c r="E422">
        <v>-2666.33</v>
      </c>
      <c r="F422">
        <v>10630.6</v>
      </c>
      <c r="G422">
        <v>-2942.87</v>
      </c>
      <c r="H422">
        <v>-4835.3</v>
      </c>
      <c r="I422">
        <v>-6920.96</v>
      </c>
      <c r="J422">
        <v>-2152.27</v>
      </c>
      <c r="K422">
        <v>829.60400000000004</v>
      </c>
      <c r="L422">
        <v>-7300.31</v>
      </c>
      <c r="M422">
        <v>438.35399999999998</v>
      </c>
      <c r="N422">
        <v>-1631.6</v>
      </c>
      <c r="O422">
        <v>-6561.62</v>
      </c>
      <c r="P422">
        <v>1607.8</v>
      </c>
      <c r="Q422">
        <v>-853.40700000000004</v>
      </c>
      <c r="R422">
        <v>-6917.16</v>
      </c>
      <c r="S422">
        <v>2769.14</v>
      </c>
      <c r="T422">
        <v>-3752.97</v>
      </c>
    </row>
    <row r="423" spans="1:20" x14ac:dyDescent="0.15">
      <c r="A423">
        <v>419</v>
      </c>
      <c r="B423">
        <v>0</v>
      </c>
      <c r="C423">
        <v>-3603.55</v>
      </c>
      <c r="D423">
        <v>1572.1</v>
      </c>
      <c r="E423">
        <v>-2445.0100000000002</v>
      </c>
      <c r="F423">
        <v>10512.1</v>
      </c>
      <c r="G423">
        <v>-2781.05</v>
      </c>
      <c r="H423">
        <v>-4803.8999999999996</v>
      </c>
      <c r="I423">
        <v>-6695.84</v>
      </c>
      <c r="J423">
        <v>-1559.7</v>
      </c>
      <c r="K423">
        <v>817.702</v>
      </c>
      <c r="L423">
        <v>-7154.19</v>
      </c>
      <c r="M423">
        <v>319.83999999999997</v>
      </c>
      <c r="N423">
        <v>-1647.31</v>
      </c>
      <c r="O423">
        <v>-6419.3</v>
      </c>
      <c r="P423">
        <v>1580.2</v>
      </c>
      <c r="Q423">
        <v>-908.61300000000006</v>
      </c>
      <c r="R423">
        <v>-6798.65</v>
      </c>
      <c r="S423">
        <v>2686.34</v>
      </c>
      <c r="T423">
        <v>-3741.07</v>
      </c>
    </row>
    <row r="424" spans="1:20" x14ac:dyDescent="0.15">
      <c r="A424">
        <v>420</v>
      </c>
      <c r="B424">
        <v>1</v>
      </c>
      <c r="C424">
        <v>-4323.2299999999996</v>
      </c>
      <c r="D424">
        <v>1402.18</v>
      </c>
      <c r="E424">
        <v>-2358.89</v>
      </c>
      <c r="F424">
        <v>10369.799999999999</v>
      </c>
      <c r="G424">
        <v>-2713.94</v>
      </c>
      <c r="H424">
        <v>-4894.8100000000004</v>
      </c>
      <c r="I424">
        <v>-6498.31</v>
      </c>
      <c r="J424">
        <v>-1074.24</v>
      </c>
      <c r="K424">
        <v>766.29600000000005</v>
      </c>
      <c r="L424">
        <v>-6999.98</v>
      </c>
      <c r="M424">
        <v>260.83199999999999</v>
      </c>
      <c r="N424">
        <v>-1560.2</v>
      </c>
      <c r="O424">
        <v>-6328.89</v>
      </c>
      <c r="P424">
        <v>1580.2</v>
      </c>
      <c r="Q424">
        <v>-884.81100000000004</v>
      </c>
      <c r="R424">
        <v>-6668.23</v>
      </c>
      <c r="S424">
        <v>2650.63</v>
      </c>
      <c r="T424">
        <v>-3725.36</v>
      </c>
    </row>
    <row r="425" spans="1:20" x14ac:dyDescent="0.15">
      <c r="A425">
        <v>421</v>
      </c>
      <c r="B425">
        <v>0</v>
      </c>
      <c r="C425">
        <v>-5334.15</v>
      </c>
      <c r="D425">
        <v>1228.46</v>
      </c>
      <c r="E425">
        <v>-2654.93</v>
      </c>
      <c r="F425">
        <v>10231.799999999999</v>
      </c>
      <c r="G425">
        <v>-2722.04</v>
      </c>
      <c r="H425">
        <v>-5013.32</v>
      </c>
      <c r="I425">
        <v>-6288.89</v>
      </c>
      <c r="J425">
        <v>-884.81200000000001</v>
      </c>
      <c r="K425">
        <v>687.28700000000003</v>
      </c>
      <c r="L425">
        <v>-6810.55</v>
      </c>
      <c r="M425">
        <v>256.53500000000003</v>
      </c>
      <c r="N425">
        <v>-1434.08</v>
      </c>
      <c r="O425">
        <v>-6451.2</v>
      </c>
      <c r="P425">
        <v>1556.4</v>
      </c>
      <c r="Q425">
        <v>-805.80200000000002</v>
      </c>
      <c r="R425">
        <v>-6462.61</v>
      </c>
      <c r="S425">
        <v>2555.92</v>
      </c>
      <c r="T425">
        <v>-3764.87</v>
      </c>
    </row>
    <row r="426" spans="1:20" x14ac:dyDescent="0.15">
      <c r="A426">
        <v>422</v>
      </c>
      <c r="B426">
        <v>1</v>
      </c>
      <c r="C426">
        <v>-6017.14</v>
      </c>
      <c r="D426">
        <v>1157.54</v>
      </c>
      <c r="E426">
        <v>-2693.94</v>
      </c>
      <c r="F426">
        <v>10184.200000000001</v>
      </c>
      <c r="G426">
        <v>-2876.25</v>
      </c>
      <c r="H426">
        <v>-5131.84</v>
      </c>
      <c r="I426">
        <v>-6016.16</v>
      </c>
      <c r="J426">
        <v>-817.70299999999997</v>
      </c>
      <c r="K426">
        <v>560.67499999999995</v>
      </c>
      <c r="L426">
        <v>-6791.04</v>
      </c>
      <c r="M426">
        <v>82.812899999999999</v>
      </c>
      <c r="N426">
        <v>-1485.48</v>
      </c>
      <c r="O426">
        <v>-6478.81</v>
      </c>
      <c r="P426">
        <v>1465.49</v>
      </c>
      <c r="Q426">
        <v>-762.49400000000003</v>
      </c>
      <c r="R426">
        <v>-6194.18</v>
      </c>
      <c r="S426">
        <v>2480.71</v>
      </c>
      <c r="T426">
        <v>-3792.47</v>
      </c>
    </row>
    <row r="427" spans="1:20" x14ac:dyDescent="0.15">
      <c r="A427">
        <v>423</v>
      </c>
      <c r="B427">
        <v>0</v>
      </c>
      <c r="C427">
        <v>-6475.49</v>
      </c>
      <c r="D427">
        <v>1066.1400000000001</v>
      </c>
      <c r="E427">
        <v>-2492.61</v>
      </c>
      <c r="F427">
        <v>10061.9</v>
      </c>
      <c r="G427">
        <v>-3089.48</v>
      </c>
      <c r="H427">
        <v>-5190.8500000000004</v>
      </c>
      <c r="I427">
        <v>-5648.72</v>
      </c>
      <c r="J427">
        <v>-766.298</v>
      </c>
      <c r="K427">
        <v>371.24900000000002</v>
      </c>
      <c r="L427">
        <v>-6814.36</v>
      </c>
      <c r="M427">
        <v>11.9003</v>
      </c>
      <c r="N427">
        <v>-1528.79</v>
      </c>
      <c r="O427">
        <v>-6490.71</v>
      </c>
      <c r="P427">
        <v>1382.67</v>
      </c>
      <c r="Q427">
        <v>-790.09900000000005</v>
      </c>
      <c r="R427">
        <v>-6012.36</v>
      </c>
      <c r="S427">
        <v>2346.5</v>
      </c>
      <c r="T427">
        <v>-3780.57</v>
      </c>
    </row>
    <row r="428" spans="1:20" x14ac:dyDescent="0.15">
      <c r="A428">
        <v>424</v>
      </c>
      <c r="B428">
        <v>1</v>
      </c>
      <c r="C428">
        <v>-7036.65</v>
      </c>
      <c r="D428">
        <v>587.79700000000003</v>
      </c>
      <c r="E428">
        <v>-2350.3000000000002</v>
      </c>
      <c r="F428">
        <v>10070</v>
      </c>
      <c r="G428">
        <v>-3271.3</v>
      </c>
      <c r="H428">
        <v>-5099.9399999999996</v>
      </c>
      <c r="I428">
        <v>-5253.67</v>
      </c>
      <c r="J428">
        <v>-770.58900000000006</v>
      </c>
      <c r="K428">
        <v>304.13900000000001</v>
      </c>
      <c r="L428">
        <v>-6604.93</v>
      </c>
      <c r="M428">
        <v>51.405000000000001</v>
      </c>
      <c r="N428">
        <v>-1477.39</v>
      </c>
      <c r="O428">
        <v>-6494.51</v>
      </c>
      <c r="P428">
        <v>1370.77</v>
      </c>
      <c r="Q428">
        <v>-790.09900000000005</v>
      </c>
      <c r="R428">
        <v>-5811.03</v>
      </c>
      <c r="S428">
        <v>2255.59</v>
      </c>
      <c r="T428">
        <v>-3741.07</v>
      </c>
    </row>
    <row r="429" spans="1:20" x14ac:dyDescent="0.15">
      <c r="A429">
        <v>425</v>
      </c>
      <c r="B429">
        <v>0</v>
      </c>
      <c r="C429">
        <v>-7696.33</v>
      </c>
      <c r="D429">
        <v>-0.483155</v>
      </c>
      <c r="E429">
        <v>-2093.2800000000002</v>
      </c>
      <c r="F429">
        <v>10283.700000000001</v>
      </c>
      <c r="G429">
        <v>-3329.83</v>
      </c>
      <c r="H429">
        <v>-4945.7299999999996</v>
      </c>
      <c r="I429">
        <v>-4894.32</v>
      </c>
      <c r="J429">
        <v>-1051.4100000000001</v>
      </c>
      <c r="K429">
        <v>228.935</v>
      </c>
      <c r="L429">
        <v>-6451.2</v>
      </c>
      <c r="M429">
        <v>67.110100000000003</v>
      </c>
      <c r="N429">
        <v>-1445.98</v>
      </c>
      <c r="O429">
        <v>-6451.2</v>
      </c>
      <c r="P429">
        <v>1331.27</v>
      </c>
      <c r="Q429">
        <v>-778.19899999999996</v>
      </c>
      <c r="R429">
        <v>-5692.52</v>
      </c>
      <c r="S429">
        <v>2160.87</v>
      </c>
      <c r="T429">
        <v>-3701.56</v>
      </c>
    </row>
    <row r="430" spans="1:20" x14ac:dyDescent="0.15">
      <c r="A430">
        <v>426</v>
      </c>
      <c r="B430">
        <v>1</v>
      </c>
      <c r="C430">
        <v>-8411.7000000000007</v>
      </c>
      <c r="D430">
        <v>-455.02699999999999</v>
      </c>
      <c r="E430">
        <v>-1757.73</v>
      </c>
      <c r="F430">
        <v>10492.1</v>
      </c>
      <c r="G430">
        <v>-3117.08</v>
      </c>
      <c r="H430">
        <v>-4756.3</v>
      </c>
      <c r="I430">
        <v>-4665.3900000000003</v>
      </c>
      <c r="J430">
        <v>-1501.67</v>
      </c>
      <c r="K430">
        <v>70.916799999999995</v>
      </c>
      <c r="L430">
        <v>-6526.41</v>
      </c>
      <c r="M430">
        <v>15.706</v>
      </c>
      <c r="N430">
        <v>-1513.09</v>
      </c>
      <c r="O430">
        <v>-6478.81</v>
      </c>
      <c r="P430">
        <v>1303.6600000000001</v>
      </c>
      <c r="Q430">
        <v>-738.69399999999996</v>
      </c>
      <c r="R430">
        <v>-5597.8</v>
      </c>
      <c r="S430">
        <v>2109.4699999999998</v>
      </c>
      <c r="T430">
        <v>-3673.96</v>
      </c>
    </row>
    <row r="431" spans="1:20" x14ac:dyDescent="0.15">
      <c r="A431">
        <v>427</v>
      </c>
      <c r="B431">
        <v>0</v>
      </c>
      <c r="C431">
        <v>-9177.52</v>
      </c>
      <c r="D431">
        <v>-1118.99</v>
      </c>
      <c r="E431">
        <v>-1643.5</v>
      </c>
      <c r="F431">
        <v>10318.9</v>
      </c>
      <c r="G431">
        <v>-3247.5</v>
      </c>
      <c r="H431">
        <v>-4629.6899999999996</v>
      </c>
      <c r="I431">
        <v>-4558.7700000000004</v>
      </c>
      <c r="J431">
        <v>-1849.12</v>
      </c>
      <c r="K431">
        <v>-51.4041</v>
      </c>
      <c r="L431">
        <v>-6601.13</v>
      </c>
      <c r="M431">
        <v>8.0919399999999992</v>
      </c>
      <c r="N431">
        <v>-1504.99</v>
      </c>
      <c r="O431">
        <v>-6431.21</v>
      </c>
      <c r="P431">
        <v>1232.27</v>
      </c>
      <c r="Q431">
        <v>-746.78599999999994</v>
      </c>
      <c r="R431">
        <v>-5582.09</v>
      </c>
      <c r="S431">
        <v>2018.56</v>
      </c>
      <c r="T431">
        <v>-3673.96</v>
      </c>
    </row>
    <row r="432" spans="1:20" x14ac:dyDescent="0.15">
      <c r="A432">
        <v>428</v>
      </c>
      <c r="B432">
        <v>1</v>
      </c>
      <c r="C432">
        <v>-9588.27</v>
      </c>
      <c r="D432">
        <v>-1912.89</v>
      </c>
      <c r="E432">
        <v>-1817.7</v>
      </c>
      <c r="F432">
        <v>10524.5</v>
      </c>
      <c r="G432">
        <v>-3322.22</v>
      </c>
      <c r="H432">
        <v>-4452.16</v>
      </c>
      <c r="I432">
        <v>-4515.46</v>
      </c>
      <c r="J432">
        <v>-2074.25</v>
      </c>
      <c r="K432">
        <v>-126.60599999999999</v>
      </c>
      <c r="L432">
        <v>-6506.41</v>
      </c>
      <c r="M432">
        <v>142.31299999999999</v>
      </c>
      <c r="N432">
        <v>-1445.98</v>
      </c>
      <c r="O432">
        <v>-6344.59</v>
      </c>
      <c r="P432">
        <v>1173.72</v>
      </c>
      <c r="Q432">
        <v>-865.3</v>
      </c>
      <c r="R432">
        <v>-5633.5</v>
      </c>
      <c r="S432">
        <v>1923.84</v>
      </c>
      <c r="T432">
        <v>-3673.96</v>
      </c>
    </row>
    <row r="433" spans="1:20" x14ac:dyDescent="0.15">
      <c r="A433">
        <v>429</v>
      </c>
      <c r="B433">
        <v>0</v>
      </c>
      <c r="C433">
        <v>-9979.51</v>
      </c>
      <c r="D433">
        <v>-2481.19</v>
      </c>
      <c r="E433">
        <v>-2200.85</v>
      </c>
      <c r="F433">
        <v>10733.4</v>
      </c>
      <c r="G433">
        <v>-3239.4</v>
      </c>
      <c r="H433">
        <v>-4472.1499999999996</v>
      </c>
      <c r="I433">
        <v>-4507.37</v>
      </c>
      <c r="J433">
        <v>-2331.2600000000002</v>
      </c>
      <c r="K433">
        <v>-260.827</v>
      </c>
      <c r="L433">
        <v>-6455.01</v>
      </c>
      <c r="M433">
        <v>233.221</v>
      </c>
      <c r="N433">
        <v>-1536.88</v>
      </c>
      <c r="O433">
        <v>-6399.8</v>
      </c>
      <c r="P433">
        <v>1386.48</v>
      </c>
      <c r="Q433">
        <v>-1007.61</v>
      </c>
      <c r="R433">
        <v>-5700.61</v>
      </c>
      <c r="S433">
        <v>1896.24</v>
      </c>
      <c r="T433">
        <v>-3685.86</v>
      </c>
    </row>
    <row r="434" spans="1:20" x14ac:dyDescent="0.15">
      <c r="A434">
        <v>430</v>
      </c>
      <c r="B434">
        <v>1</v>
      </c>
      <c r="C434">
        <v>-10453.6</v>
      </c>
      <c r="D434">
        <v>-2706.32</v>
      </c>
      <c r="E434">
        <v>-2556.39</v>
      </c>
      <c r="F434">
        <v>10670.1</v>
      </c>
      <c r="G434">
        <v>-3251.3</v>
      </c>
      <c r="H434">
        <v>-4618.2700000000004</v>
      </c>
      <c r="I434">
        <v>-4353.16</v>
      </c>
      <c r="J434">
        <v>-2726.31</v>
      </c>
      <c r="K434">
        <v>-316.03899999999999</v>
      </c>
      <c r="L434">
        <v>-6447.39</v>
      </c>
      <c r="M434">
        <v>292.24299999999999</v>
      </c>
      <c r="N434">
        <v>-1655.4</v>
      </c>
      <c r="O434">
        <v>-6387.9</v>
      </c>
      <c r="P434">
        <v>1363.15</v>
      </c>
      <c r="Q434">
        <v>-1133.74</v>
      </c>
      <c r="R434">
        <v>-5763.91</v>
      </c>
      <c r="S434">
        <v>1884.34</v>
      </c>
      <c r="T434">
        <v>-3701.56</v>
      </c>
    </row>
    <row r="435" spans="1:20" x14ac:dyDescent="0.15">
      <c r="A435">
        <v>431</v>
      </c>
      <c r="B435">
        <v>0</v>
      </c>
      <c r="C435">
        <v>-10987.1</v>
      </c>
      <c r="D435">
        <v>-2856.25</v>
      </c>
      <c r="E435">
        <v>-2804.85</v>
      </c>
      <c r="F435">
        <v>10611.1</v>
      </c>
      <c r="G435">
        <v>-3267.01</v>
      </c>
      <c r="H435">
        <v>-4689.1899999999996</v>
      </c>
      <c r="I435">
        <v>-4151.83</v>
      </c>
      <c r="J435">
        <v>-3085.66</v>
      </c>
      <c r="K435">
        <v>-327.93799999999999</v>
      </c>
      <c r="L435">
        <v>-6593.51</v>
      </c>
      <c r="M435">
        <v>237.03</v>
      </c>
      <c r="N435">
        <v>-1750.11</v>
      </c>
      <c r="O435">
        <v>-6360.29</v>
      </c>
      <c r="P435">
        <v>1489.29</v>
      </c>
      <c r="Q435">
        <v>-1141.83</v>
      </c>
      <c r="R435">
        <v>-5894.32</v>
      </c>
      <c r="S435">
        <v>1868.63</v>
      </c>
      <c r="T435">
        <v>-3662.06</v>
      </c>
    </row>
    <row r="436" spans="1:20" x14ac:dyDescent="0.15">
      <c r="A436">
        <v>432</v>
      </c>
      <c r="B436">
        <v>1</v>
      </c>
      <c r="C436">
        <v>-11694.4</v>
      </c>
      <c r="D436">
        <v>-2836.27</v>
      </c>
      <c r="E436">
        <v>-2733.46</v>
      </c>
      <c r="F436">
        <v>10737.7</v>
      </c>
      <c r="G436">
        <v>-3251.3</v>
      </c>
      <c r="H436">
        <v>-4685.38</v>
      </c>
      <c r="I436">
        <v>-4057.11</v>
      </c>
      <c r="J436">
        <v>-3350.3</v>
      </c>
      <c r="K436">
        <v>-367.44200000000001</v>
      </c>
      <c r="L436">
        <v>-6723.92</v>
      </c>
      <c r="M436">
        <v>248.92699999999999</v>
      </c>
      <c r="N436">
        <v>-1789.62</v>
      </c>
      <c r="O436">
        <v>-6360.29</v>
      </c>
      <c r="P436">
        <v>1425.99</v>
      </c>
      <c r="Q436">
        <v>-1248.45</v>
      </c>
      <c r="R436">
        <v>-6040.44</v>
      </c>
      <c r="S436">
        <v>1884.34</v>
      </c>
      <c r="T436">
        <v>-3658.25</v>
      </c>
    </row>
    <row r="437" spans="1:20" x14ac:dyDescent="0.15">
      <c r="A437">
        <v>433</v>
      </c>
      <c r="B437">
        <v>0</v>
      </c>
      <c r="C437">
        <v>-12472.6</v>
      </c>
      <c r="D437">
        <v>-2690.15</v>
      </c>
      <c r="E437">
        <v>-2460.7399999999998</v>
      </c>
      <c r="F437">
        <v>10891.5</v>
      </c>
      <c r="G437">
        <v>-3231.32</v>
      </c>
      <c r="H437">
        <v>-4764.3900000000003</v>
      </c>
      <c r="I437">
        <v>-4005.71</v>
      </c>
      <c r="J437">
        <v>-3646.81</v>
      </c>
      <c r="K437">
        <v>-395.04899999999998</v>
      </c>
      <c r="L437">
        <v>-6810.56</v>
      </c>
      <c r="M437">
        <v>395.51</v>
      </c>
      <c r="N437">
        <v>-1817.23</v>
      </c>
      <c r="O437">
        <v>-6360.29</v>
      </c>
      <c r="P437">
        <v>1343.17</v>
      </c>
      <c r="Q437">
        <v>-1351.25</v>
      </c>
      <c r="R437">
        <v>-6147.06</v>
      </c>
      <c r="S437">
        <v>1856.73</v>
      </c>
      <c r="T437">
        <v>-3725.36</v>
      </c>
    </row>
    <row r="438" spans="1:20" x14ac:dyDescent="0.15">
      <c r="A438">
        <v>434</v>
      </c>
      <c r="B438">
        <v>1</v>
      </c>
      <c r="C438">
        <v>-13247</v>
      </c>
      <c r="D438">
        <v>-2607.33</v>
      </c>
      <c r="E438">
        <v>-2069.5100000000002</v>
      </c>
      <c r="F438">
        <v>10852</v>
      </c>
      <c r="G438">
        <v>-3073.3</v>
      </c>
      <c r="H438">
        <v>-4843.3999999999996</v>
      </c>
      <c r="I438">
        <v>-3914.8</v>
      </c>
      <c r="J438">
        <v>-4069.47</v>
      </c>
      <c r="K438">
        <v>-347.46</v>
      </c>
      <c r="L438">
        <v>-6731.55</v>
      </c>
      <c r="M438">
        <v>754.86500000000001</v>
      </c>
      <c r="N438">
        <v>-1852.92</v>
      </c>
      <c r="O438">
        <v>-6372.19</v>
      </c>
      <c r="P438">
        <v>1366.96</v>
      </c>
      <c r="Q438">
        <v>-1473.58</v>
      </c>
      <c r="R438">
        <v>-6237.97</v>
      </c>
      <c r="S438">
        <v>1832.94</v>
      </c>
      <c r="T438">
        <v>-3764.87</v>
      </c>
    </row>
    <row r="439" spans="1:20" x14ac:dyDescent="0.15">
      <c r="A439">
        <v>435</v>
      </c>
      <c r="B439">
        <v>0</v>
      </c>
      <c r="C439">
        <v>-14147.9</v>
      </c>
      <c r="D439">
        <v>-2702.5</v>
      </c>
      <c r="E439">
        <v>-1654.94</v>
      </c>
      <c r="F439">
        <v>10883.8</v>
      </c>
      <c r="G439">
        <v>-2974.77</v>
      </c>
      <c r="H439">
        <v>-4898.6099999999997</v>
      </c>
      <c r="I439">
        <v>-3915.26</v>
      </c>
      <c r="J439">
        <v>-4405.03</v>
      </c>
      <c r="K439">
        <v>-201.339</v>
      </c>
      <c r="L439">
        <v>-6664.44</v>
      </c>
      <c r="M439">
        <v>1055.19</v>
      </c>
      <c r="N439">
        <v>-1959.54</v>
      </c>
      <c r="O439">
        <v>-6447.39</v>
      </c>
      <c r="P439">
        <v>1422.18</v>
      </c>
      <c r="Q439">
        <v>-1489.29</v>
      </c>
      <c r="R439">
        <v>-6356.48</v>
      </c>
      <c r="S439">
        <v>1777.72</v>
      </c>
      <c r="T439">
        <v>-3780.58</v>
      </c>
    </row>
    <row r="440" spans="1:20" x14ac:dyDescent="0.15">
      <c r="A440">
        <v>436</v>
      </c>
      <c r="B440">
        <v>1</v>
      </c>
      <c r="C440">
        <v>-15083.7</v>
      </c>
      <c r="D440">
        <v>-3066.13</v>
      </c>
      <c r="E440">
        <v>-1437.89</v>
      </c>
      <c r="F440">
        <v>11140.8</v>
      </c>
      <c r="G440">
        <v>-2990.48</v>
      </c>
      <c r="H440">
        <v>-4946.2</v>
      </c>
      <c r="I440">
        <v>-4310.76</v>
      </c>
      <c r="J440">
        <v>-4352.72</v>
      </c>
      <c r="K440">
        <v>-35.237499999999997</v>
      </c>
      <c r="L440">
        <v>-6791.49</v>
      </c>
      <c r="M440">
        <v>1101.42</v>
      </c>
      <c r="N440">
        <v>-2086.13</v>
      </c>
      <c r="O440">
        <v>-6605.41</v>
      </c>
      <c r="P440">
        <v>1386.49</v>
      </c>
      <c r="Q440">
        <v>-1485.48</v>
      </c>
      <c r="R440">
        <v>-6451.2</v>
      </c>
      <c r="S440">
        <v>1777.72</v>
      </c>
      <c r="T440">
        <v>-3764.87</v>
      </c>
    </row>
    <row r="441" spans="1:20" x14ac:dyDescent="0.15">
      <c r="A441">
        <v>437</v>
      </c>
      <c r="B441">
        <v>0</v>
      </c>
      <c r="C441">
        <v>-15692</v>
      </c>
      <c r="D441">
        <v>-3492.6</v>
      </c>
      <c r="E441">
        <v>-1382.67</v>
      </c>
      <c r="F441">
        <v>11535.9</v>
      </c>
      <c r="G441">
        <v>-2950.97</v>
      </c>
      <c r="H441">
        <v>-5020.9399999999996</v>
      </c>
      <c r="I441">
        <v>-4910.96</v>
      </c>
      <c r="J441">
        <v>-3815.82</v>
      </c>
      <c r="K441">
        <v>253.19200000000001</v>
      </c>
      <c r="L441">
        <v>-7233.67</v>
      </c>
      <c r="M441">
        <v>489.32100000000003</v>
      </c>
      <c r="N441">
        <v>-2251.7800000000002</v>
      </c>
      <c r="O441">
        <v>-6775.32</v>
      </c>
      <c r="P441">
        <v>1351.25</v>
      </c>
      <c r="Q441">
        <v>-1600.17</v>
      </c>
      <c r="R441">
        <v>-6502.6</v>
      </c>
      <c r="S441">
        <v>1789.62</v>
      </c>
      <c r="T441">
        <v>-3816.27</v>
      </c>
    </row>
    <row r="442" spans="1:20" x14ac:dyDescent="0.15">
      <c r="A442">
        <v>438</v>
      </c>
      <c r="B442">
        <v>1</v>
      </c>
      <c r="C442">
        <v>-16292.6</v>
      </c>
      <c r="D442">
        <v>-3820.53</v>
      </c>
      <c r="E442">
        <v>-1311.3</v>
      </c>
      <c r="F442">
        <v>11776.3</v>
      </c>
      <c r="G442">
        <v>-2840.09</v>
      </c>
      <c r="H442">
        <v>-4842.95</v>
      </c>
      <c r="I442">
        <v>-5297.92</v>
      </c>
      <c r="J442">
        <v>-3547.36</v>
      </c>
      <c r="K442">
        <v>569.22900000000004</v>
      </c>
      <c r="L442">
        <v>-7450.72</v>
      </c>
      <c r="M442">
        <v>348.35899999999998</v>
      </c>
      <c r="N442">
        <v>-2263.6799999999998</v>
      </c>
      <c r="O442">
        <v>-6960.95</v>
      </c>
      <c r="P442">
        <v>1461.68</v>
      </c>
      <c r="Q442">
        <v>-1750.11</v>
      </c>
      <c r="R442">
        <v>-6557.82</v>
      </c>
      <c r="S442">
        <v>1817.23</v>
      </c>
      <c r="T442">
        <v>-3871.48</v>
      </c>
    </row>
    <row r="443" spans="1:20" x14ac:dyDescent="0.15">
      <c r="A443">
        <v>439</v>
      </c>
      <c r="B443">
        <v>0</v>
      </c>
      <c r="C443">
        <v>-17467.7</v>
      </c>
      <c r="D443">
        <v>-4413.99</v>
      </c>
      <c r="E443">
        <v>-1609.58</v>
      </c>
      <c r="F443">
        <v>11717.3</v>
      </c>
      <c r="G443">
        <v>-2706.31</v>
      </c>
      <c r="H443">
        <v>-4622.08</v>
      </c>
      <c r="I443">
        <v>-5538.77</v>
      </c>
      <c r="J443">
        <v>-3425.03</v>
      </c>
      <c r="K443">
        <v>861.47400000000005</v>
      </c>
      <c r="L443">
        <v>-7458.35</v>
      </c>
      <c r="M443">
        <v>944.74599999999998</v>
      </c>
      <c r="N443">
        <v>-2338.87</v>
      </c>
      <c r="O443">
        <v>-7118.97</v>
      </c>
      <c r="P443">
        <v>1497.37</v>
      </c>
      <c r="Q443">
        <v>-1718.24</v>
      </c>
      <c r="R443">
        <v>-6605.4</v>
      </c>
      <c r="S443">
        <v>1829.12</v>
      </c>
      <c r="T443">
        <v>-3871.48</v>
      </c>
    </row>
    <row r="444" spans="1:20" x14ac:dyDescent="0.15">
      <c r="A444">
        <v>440</v>
      </c>
      <c r="B444">
        <v>1</v>
      </c>
      <c r="C444">
        <v>-19041.400000000001</v>
      </c>
      <c r="D444">
        <v>-5452.56</v>
      </c>
      <c r="E444">
        <v>-2151.0300000000002</v>
      </c>
      <c r="F444">
        <v>11831.9</v>
      </c>
      <c r="G444">
        <v>-2832.46</v>
      </c>
      <c r="H444">
        <v>-4479.33</v>
      </c>
      <c r="I444">
        <v>-5684.89</v>
      </c>
      <c r="J444">
        <v>-3421.22</v>
      </c>
      <c r="K444">
        <v>1134.19</v>
      </c>
      <c r="L444">
        <v>-7419.29</v>
      </c>
      <c r="M444">
        <v>1279.8699999999999</v>
      </c>
      <c r="N444">
        <v>-2389.83</v>
      </c>
      <c r="O444">
        <v>-7265.09</v>
      </c>
      <c r="P444">
        <v>1568.3</v>
      </c>
      <c r="Q444">
        <v>-1639.68</v>
      </c>
      <c r="R444">
        <v>-6787.21</v>
      </c>
      <c r="S444">
        <v>1868.63</v>
      </c>
      <c r="T444">
        <v>-3871.48</v>
      </c>
    </row>
    <row r="445" spans="1:20" x14ac:dyDescent="0.15">
      <c r="A445">
        <v>441</v>
      </c>
      <c r="B445">
        <v>0</v>
      </c>
      <c r="C445">
        <v>-19231.7</v>
      </c>
      <c r="D445">
        <v>-6968.27</v>
      </c>
      <c r="E445">
        <v>-87.832499999999996</v>
      </c>
      <c r="F445">
        <v>11993.8</v>
      </c>
      <c r="G445">
        <v>-2733.48</v>
      </c>
      <c r="H445">
        <v>-4005.27</v>
      </c>
      <c r="I445">
        <v>-5815.3</v>
      </c>
      <c r="J445">
        <v>-3488.33</v>
      </c>
      <c r="K445">
        <v>1418.36</v>
      </c>
      <c r="L445">
        <v>-7727.69</v>
      </c>
      <c r="M445">
        <v>1307.92</v>
      </c>
      <c r="N445">
        <v>-2239.89</v>
      </c>
      <c r="O445">
        <v>-7407.39</v>
      </c>
      <c r="P445">
        <v>1528.8</v>
      </c>
      <c r="Q445">
        <v>-1825.3</v>
      </c>
      <c r="R445">
        <v>-7012.34</v>
      </c>
      <c r="S445">
        <v>1920.03</v>
      </c>
      <c r="T445">
        <v>-3883.38</v>
      </c>
    </row>
    <row r="446" spans="1:20" x14ac:dyDescent="0.15">
      <c r="A446">
        <v>442</v>
      </c>
      <c r="B446">
        <v>1</v>
      </c>
      <c r="C446">
        <v>-19542.599999999999</v>
      </c>
      <c r="D446">
        <v>-9585.2900000000009</v>
      </c>
      <c r="E446">
        <v>1472.27</v>
      </c>
      <c r="F446">
        <v>12156.1</v>
      </c>
      <c r="G446">
        <v>-2532.14</v>
      </c>
      <c r="H446">
        <v>-3602.59</v>
      </c>
      <c r="I446">
        <v>-5997.11</v>
      </c>
      <c r="J446">
        <v>-3492.15</v>
      </c>
      <c r="K446">
        <v>1536.87</v>
      </c>
      <c r="L446">
        <v>-8154.17</v>
      </c>
      <c r="M446">
        <v>1572.56</v>
      </c>
      <c r="N446">
        <v>-2224.17</v>
      </c>
      <c r="O446">
        <v>-7569.23</v>
      </c>
      <c r="P446">
        <v>1524.98</v>
      </c>
      <c r="Q446">
        <v>-1923.85</v>
      </c>
      <c r="R446">
        <v>-7209.87</v>
      </c>
      <c r="S446">
        <v>1963.35</v>
      </c>
      <c r="T446">
        <v>-3934.78</v>
      </c>
    </row>
    <row r="447" spans="1:20" x14ac:dyDescent="0.15">
      <c r="A447">
        <v>443</v>
      </c>
      <c r="B447">
        <v>0</v>
      </c>
      <c r="C447">
        <v>-19191.3</v>
      </c>
      <c r="D447">
        <v>-10730.5</v>
      </c>
      <c r="E447">
        <v>-18.315899999999999</v>
      </c>
      <c r="F447">
        <v>12404.5</v>
      </c>
      <c r="G447">
        <v>-2425.52</v>
      </c>
      <c r="H447">
        <v>-3353.67</v>
      </c>
      <c r="I447">
        <v>-6234.14</v>
      </c>
      <c r="J447">
        <v>-3448.82</v>
      </c>
      <c r="K447">
        <v>1667.28</v>
      </c>
      <c r="L447">
        <v>-8434.52</v>
      </c>
      <c r="M447">
        <v>1571.69</v>
      </c>
      <c r="N447">
        <v>-2216.1</v>
      </c>
      <c r="O447">
        <v>-7743.4</v>
      </c>
      <c r="P447">
        <v>1544.51</v>
      </c>
      <c r="Q447">
        <v>-1872.45</v>
      </c>
      <c r="R447">
        <v>-7407.39</v>
      </c>
      <c r="S447">
        <v>1959.53</v>
      </c>
      <c r="T447">
        <v>-4013.79</v>
      </c>
    </row>
    <row r="448" spans="1:20" x14ac:dyDescent="0.15">
      <c r="A448">
        <v>444</v>
      </c>
      <c r="B448">
        <v>1</v>
      </c>
      <c r="C448">
        <v>-19128.5</v>
      </c>
      <c r="D448">
        <v>-11659.1</v>
      </c>
      <c r="E448">
        <v>-1833.8</v>
      </c>
      <c r="F448">
        <v>12380.8</v>
      </c>
      <c r="G448">
        <v>-2358.4</v>
      </c>
      <c r="H448">
        <v>-3077.13</v>
      </c>
      <c r="I448">
        <v>-6483.06</v>
      </c>
      <c r="J448">
        <v>-3476.43</v>
      </c>
      <c r="K448">
        <v>1801.51</v>
      </c>
      <c r="L448">
        <v>-8667.73</v>
      </c>
      <c r="M448">
        <v>1018.62</v>
      </c>
      <c r="N448">
        <v>-2061.9</v>
      </c>
      <c r="O448">
        <v>-8114.66</v>
      </c>
      <c r="P448">
        <v>1390.31</v>
      </c>
      <c r="Q448">
        <v>-1852.91</v>
      </c>
      <c r="R448">
        <v>-7628.7</v>
      </c>
      <c r="S448">
        <v>2038.54</v>
      </c>
      <c r="T448">
        <v>-4080.9</v>
      </c>
    </row>
    <row r="449" spans="1:20" x14ac:dyDescent="0.15">
      <c r="A449">
        <v>445</v>
      </c>
      <c r="B449">
        <v>0</v>
      </c>
      <c r="C449">
        <v>-19357.8</v>
      </c>
      <c r="D449">
        <v>-13165.8</v>
      </c>
      <c r="E449">
        <v>-2009.65</v>
      </c>
      <c r="F449">
        <v>12361.2</v>
      </c>
      <c r="G449">
        <v>-2271.3200000000002</v>
      </c>
      <c r="H449">
        <v>-2883.86</v>
      </c>
      <c r="I449">
        <v>-6783.38</v>
      </c>
      <c r="J449">
        <v>-3524.01</v>
      </c>
      <c r="K449">
        <v>1856.73</v>
      </c>
      <c r="L449">
        <v>-8971.8700000000008</v>
      </c>
      <c r="M449">
        <v>739.12699999999995</v>
      </c>
      <c r="N449">
        <v>-1884.34</v>
      </c>
      <c r="O449">
        <v>-8359.33</v>
      </c>
      <c r="P449">
        <v>1260.3399999999999</v>
      </c>
      <c r="Q449">
        <v>-1983.32</v>
      </c>
      <c r="R449">
        <v>-7929.02</v>
      </c>
      <c r="S449">
        <v>2129.44</v>
      </c>
      <c r="T449">
        <v>-4167.9799999999996</v>
      </c>
    </row>
    <row r="450" spans="1:20" x14ac:dyDescent="0.15">
      <c r="A450">
        <v>446</v>
      </c>
      <c r="B450">
        <v>1</v>
      </c>
      <c r="C450">
        <v>-19384.2</v>
      </c>
      <c r="D450">
        <v>-16015.2</v>
      </c>
      <c r="E450">
        <v>-990.59500000000003</v>
      </c>
      <c r="F450">
        <v>12515.4</v>
      </c>
      <c r="G450">
        <v>-2121.37</v>
      </c>
      <c r="H450">
        <v>-2943.33</v>
      </c>
      <c r="I450">
        <v>-7115.14</v>
      </c>
      <c r="J450">
        <v>-3682.03</v>
      </c>
      <c r="K450">
        <v>1928.1</v>
      </c>
      <c r="L450">
        <v>-9260.2999999999993</v>
      </c>
      <c r="M450">
        <v>1142.25</v>
      </c>
      <c r="N450">
        <v>-1844.84</v>
      </c>
      <c r="O450">
        <v>-8474.02</v>
      </c>
      <c r="P450">
        <v>1307.49</v>
      </c>
      <c r="Q450">
        <v>-2141.34</v>
      </c>
      <c r="R450">
        <v>-8284.57</v>
      </c>
      <c r="S450">
        <v>2236.06</v>
      </c>
      <c r="T450">
        <v>-4329.83</v>
      </c>
    </row>
    <row r="451" spans="1:20" x14ac:dyDescent="0.15">
      <c r="A451">
        <v>447</v>
      </c>
      <c r="B451">
        <v>0</v>
      </c>
      <c r="C451">
        <v>-18162.099999999999</v>
      </c>
      <c r="D451">
        <v>-18801.400000000001</v>
      </c>
      <c r="E451">
        <v>25.055599999999998</v>
      </c>
      <c r="F451">
        <v>12788.1</v>
      </c>
      <c r="G451">
        <v>-2105.66</v>
      </c>
      <c r="H451">
        <v>-3188.43</v>
      </c>
      <c r="I451">
        <v>-7474.92</v>
      </c>
      <c r="J451">
        <v>-3851.94</v>
      </c>
      <c r="K451">
        <v>2117.5500000000002</v>
      </c>
      <c r="L451">
        <v>-9516.8700000000008</v>
      </c>
      <c r="M451">
        <v>1548.76</v>
      </c>
      <c r="N451">
        <v>-1852.91</v>
      </c>
      <c r="O451">
        <v>-8671.5400000000009</v>
      </c>
      <c r="P451">
        <v>1260.33</v>
      </c>
      <c r="Q451">
        <v>-2323.14</v>
      </c>
      <c r="R451">
        <v>-8652</v>
      </c>
      <c r="S451">
        <v>2326.9699999999998</v>
      </c>
      <c r="T451">
        <v>-4444.5200000000004</v>
      </c>
    </row>
    <row r="452" spans="1:20" x14ac:dyDescent="0.15">
      <c r="A452">
        <v>448</v>
      </c>
      <c r="B452">
        <v>1</v>
      </c>
      <c r="C452">
        <v>-15993.2</v>
      </c>
      <c r="D452">
        <v>-19591</v>
      </c>
      <c r="E452">
        <v>1134.5899999999999</v>
      </c>
      <c r="F452">
        <v>13131.8</v>
      </c>
      <c r="G452">
        <v>-2109.48</v>
      </c>
      <c r="H452">
        <v>-3496.4</v>
      </c>
      <c r="I452">
        <v>-8016.1</v>
      </c>
      <c r="J452">
        <v>-4037.57</v>
      </c>
      <c r="K452">
        <v>2208.4499999999998</v>
      </c>
      <c r="L452">
        <v>-9623.48</v>
      </c>
      <c r="M452">
        <v>1706.78</v>
      </c>
      <c r="N452">
        <v>-1983.32</v>
      </c>
      <c r="O452">
        <v>-8857.17</v>
      </c>
      <c r="P452">
        <v>1307.49</v>
      </c>
      <c r="Q452">
        <v>-2595.85</v>
      </c>
      <c r="R452">
        <v>-9023.26</v>
      </c>
      <c r="S452">
        <v>2445.48</v>
      </c>
      <c r="T452">
        <v>-4594.47</v>
      </c>
    </row>
    <row r="453" spans="1:20" x14ac:dyDescent="0.15">
      <c r="A453">
        <v>449</v>
      </c>
      <c r="B453">
        <v>0</v>
      </c>
      <c r="C453">
        <v>-14181.4</v>
      </c>
      <c r="D453">
        <v>-20009.5</v>
      </c>
      <c r="E453">
        <v>1457.02</v>
      </c>
      <c r="F453">
        <v>13483.5</v>
      </c>
      <c r="G453">
        <v>-2054.2600000000002</v>
      </c>
      <c r="H453">
        <v>-3682.03</v>
      </c>
      <c r="I453">
        <v>-8541.5499999999993</v>
      </c>
      <c r="J453">
        <v>-4183.7</v>
      </c>
      <c r="K453">
        <v>2350.75</v>
      </c>
      <c r="L453">
        <v>-9643.0300000000007</v>
      </c>
      <c r="M453">
        <v>1781.55</v>
      </c>
      <c r="N453">
        <v>-2141.33</v>
      </c>
      <c r="O453">
        <v>-8991.41</v>
      </c>
      <c r="P453">
        <v>1236.55</v>
      </c>
      <c r="Q453">
        <v>-2927.61</v>
      </c>
      <c r="R453">
        <v>-9303.6200000000008</v>
      </c>
      <c r="S453">
        <v>2552.1</v>
      </c>
      <c r="T453">
        <v>-4645.8599999999997</v>
      </c>
    </row>
    <row r="454" spans="1:20" x14ac:dyDescent="0.15">
      <c r="A454">
        <v>450</v>
      </c>
      <c r="B454">
        <v>1</v>
      </c>
      <c r="C454">
        <v>-13605.4</v>
      </c>
      <c r="D454">
        <v>-20159.400000000001</v>
      </c>
      <c r="E454">
        <v>892.48</v>
      </c>
      <c r="F454">
        <v>13894.3</v>
      </c>
      <c r="G454">
        <v>-2042.36</v>
      </c>
      <c r="H454">
        <v>-3828.15</v>
      </c>
      <c r="I454">
        <v>-9047.0400000000009</v>
      </c>
      <c r="J454">
        <v>-4302.21</v>
      </c>
      <c r="K454">
        <v>2548.2800000000002</v>
      </c>
      <c r="L454">
        <v>-9595.8700000000008</v>
      </c>
      <c r="M454">
        <v>1758.18</v>
      </c>
      <c r="N454">
        <v>-2275.5700000000002</v>
      </c>
      <c r="O454">
        <v>-9106.09</v>
      </c>
      <c r="P454">
        <v>1240.3699999999999</v>
      </c>
      <c r="Q454">
        <v>-3180.35</v>
      </c>
      <c r="R454">
        <v>-9501.14</v>
      </c>
      <c r="S454">
        <v>2631.11</v>
      </c>
      <c r="T454">
        <v>-4712.9799999999996</v>
      </c>
    </row>
    <row r="455" spans="1:20" x14ac:dyDescent="0.15">
      <c r="A455">
        <v>451</v>
      </c>
      <c r="B455">
        <v>0</v>
      </c>
      <c r="C455">
        <v>-13585.9</v>
      </c>
      <c r="D455">
        <v>-20187</v>
      </c>
      <c r="E455">
        <v>909.43700000000001</v>
      </c>
      <c r="F455">
        <v>14226</v>
      </c>
      <c r="G455">
        <v>-1979.07</v>
      </c>
      <c r="H455">
        <v>-3875.31</v>
      </c>
      <c r="I455">
        <v>-9335.06</v>
      </c>
      <c r="J455">
        <v>-4408.83</v>
      </c>
      <c r="K455">
        <v>2745.8</v>
      </c>
      <c r="L455">
        <v>-9702.49</v>
      </c>
      <c r="M455">
        <v>1824.88</v>
      </c>
      <c r="N455">
        <v>-2330.79</v>
      </c>
      <c r="O455">
        <v>-9279.83</v>
      </c>
      <c r="P455">
        <v>1185.1500000000001</v>
      </c>
      <c r="Q455">
        <v>-3365.98</v>
      </c>
      <c r="R455">
        <v>-9722.4500000000007</v>
      </c>
      <c r="S455">
        <v>2722.01</v>
      </c>
      <c r="T455">
        <v>-4752.4799999999996</v>
      </c>
    </row>
    <row r="456" spans="1:20" x14ac:dyDescent="0.15">
      <c r="A456">
        <v>452</v>
      </c>
      <c r="B456">
        <v>1</v>
      </c>
      <c r="C456">
        <v>-13573.6</v>
      </c>
      <c r="D456">
        <v>-20187</v>
      </c>
      <c r="E456">
        <v>1877.92</v>
      </c>
      <c r="F456">
        <v>14466.9</v>
      </c>
      <c r="G456">
        <v>-1860.56</v>
      </c>
      <c r="H456">
        <v>-3733.01</v>
      </c>
      <c r="I456">
        <v>-9398.34</v>
      </c>
      <c r="J456">
        <v>-4464.0600000000004</v>
      </c>
      <c r="K456">
        <v>2943.32</v>
      </c>
      <c r="L456">
        <v>-9674.4699999999993</v>
      </c>
      <c r="M456">
        <v>1564.07</v>
      </c>
      <c r="N456">
        <v>-2307.0100000000002</v>
      </c>
      <c r="O456">
        <v>-9338.8799999999992</v>
      </c>
      <c r="P456">
        <v>1185.1500000000001</v>
      </c>
      <c r="Q456">
        <v>-3559.68</v>
      </c>
      <c r="R456">
        <v>-9998.98</v>
      </c>
      <c r="S456">
        <v>2804.85</v>
      </c>
      <c r="T456">
        <v>-4780.1000000000004</v>
      </c>
    </row>
    <row r="457" spans="1:20" x14ac:dyDescent="0.15">
      <c r="A457">
        <v>453</v>
      </c>
      <c r="B457">
        <v>0</v>
      </c>
      <c r="C457">
        <v>-13245.6</v>
      </c>
      <c r="D457">
        <v>-20091.900000000001</v>
      </c>
      <c r="E457">
        <v>3236.79</v>
      </c>
      <c r="F457">
        <v>14624.9</v>
      </c>
      <c r="G457">
        <v>-1718.26</v>
      </c>
      <c r="H457">
        <v>-3535.49</v>
      </c>
      <c r="I457">
        <v>-9457.4</v>
      </c>
      <c r="J457">
        <v>-4452.17</v>
      </c>
      <c r="K457">
        <v>3128.95</v>
      </c>
      <c r="L457">
        <v>-9433.61</v>
      </c>
      <c r="M457">
        <v>1224.25</v>
      </c>
      <c r="N457">
        <v>-2251.7800000000002</v>
      </c>
      <c r="O457">
        <v>-9236.09</v>
      </c>
      <c r="P457">
        <v>1280.28</v>
      </c>
      <c r="Q457">
        <v>-3860</v>
      </c>
      <c r="R457">
        <v>-10239.799999999999</v>
      </c>
      <c r="S457">
        <v>2852.42</v>
      </c>
      <c r="T457">
        <v>-4791.99</v>
      </c>
    </row>
    <row r="458" spans="1:20" x14ac:dyDescent="0.15">
      <c r="A458">
        <v>454</v>
      </c>
      <c r="B458">
        <v>1</v>
      </c>
      <c r="C458">
        <v>-12902</v>
      </c>
      <c r="D458">
        <v>-19514.2</v>
      </c>
      <c r="E458">
        <v>4362.07</v>
      </c>
      <c r="F458">
        <v>14771</v>
      </c>
      <c r="G458">
        <v>-1485.06</v>
      </c>
      <c r="H458">
        <v>-3361.75</v>
      </c>
      <c r="I458">
        <v>-9390.2800000000007</v>
      </c>
      <c r="J458">
        <v>-4412.66</v>
      </c>
      <c r="K458">
        <v>3132.38</v>
      </c>
      <c r="L458">
        <v>-9311.27</v>
      </c>
      <c r="M458">
        <v>971.90200000000004</v>
      </c>
      <c r="N458">
        <v>-2263.67</v>
      </c>
      <c r="O458">
        <v>-9149.42</v>
      </c>
      <c r="P458">
        <v>1501.19</v>
      </c>
      <c r="Q458">
        <v>-4144.1899999999996</v>
      </c>
      <c r="R458">
        <v>-10362.200000000001</v>
      </c>
      <c r="S458">
        <v>2986.65</v>
      </c>
      <c r="T458">
        <v>-4843.3900000000003</v>
      </c>
    </row>
    <row r="459" spans="1:20" x14ac:dyDescent="0.15">
      <c r="A459">
        <v>455</v>
      </c>
      <c r="B459">
        <v>0</v>
      </c>
      <c r="C459">
        <v>-12657.3</v>
      </c>
      <c r="D459">
        <v>-17912.900000000001</v>
      </c>
      <c r="E459">
        <v>4954.24</v>
      </c>
      <c r="F459">
        <v>14949</v>
      </c>
      <c r="G459">
        <v>-1085.79</v>
      </c>
      <c r="H459">
        <v>-3219.45</v>
      </c>
      <c r="I459">
        <v>-9362.67</v>
      </c>
      <c r="J459">
        <v>-4349.37</v>
      </c>
      <c r="K459">
        <v>2800.62</v>
      </c>
      <c r="L459">
        <v>-9295.5499999999993</v>
      </c>
      <c r="M459">
        <v>1098.48</v>
      </c>
      <c r="N459">
        <v>-2303.1799999999998</v>
      </c>
      <c r="O459">
        <v>-9240.32</v>
      </c>
      <c r="P459">
        <v>1560.64</v>
      </c>
      <c r="Q459">
        <v>-4120</v>
      </c>
      <c r="R459">
        <v>-10342.200000000001</v>
      </c>
      <c r="S459">
        <v>3089.45</v>
      </c>
      <c r="T459">
        <v>-4862.9399999999996</v>
      </c>
    </row>
    <row r="460" spans="1:20" x14ac:dyDescent="0.15">
      <c r="A460">
        <v>456</v>
      </c>
      <c r="B460">
        <v>1</v>
      </c>
      <c r="C460">
        <v>-13053.9</v>
      </c>
      <c r="D460">
        <v>-13918.2</v>
      </c>
      <c r="E460">
        <v>4604.37</v>
      </c>
      <c r="F460">
        <v>15288.8</v>
      </c>
      <c r="G460">
        <v>-576.45500000000004</v>
      </c>
      <c r="H460">
        <v>-2986.26</v>
      </c>
      <c r="I460">
        <v>-9338.89</v>
      </c>
      <c r="J460">
        <v>-4218.97</v>
      </c>
      <c r="K460">
        <v>2583.54</v>
      </c>
      <c r="L460">
        <v>-9430.18</v>
      </c>
      <c r="M460">
        <v>1311.72</v>
      </c>
      <c r="N460">
        <v>-2271.34</v>
      </c>
      <c r="O460">
        <v>-9501.5300000000007</v>
      </c>
      <c r="P460">
        <v>1734.39</v>
      </c>
      <c r="Q460">
        <v>-3502.86</v>
      </c>
      <c r="R460">
        <v>-10208</v>
      </c>
      <c r="S460">
        <v>3199.9</v>
      </c>
      <c r="T460">
        <v>-4756.3100000000004</v>
      </c>
    </row>
    <row r="461" spans="1:20" x14ac:dyDescent="0.15">
      <c r="A461">
        <v>457</v>
      </c>
      <c r="B461">
        <v>0</v>
      </c>
      <c r="C461">
        <v>-14769.1</v>
      </c>
      <c r="D461">
        <v>-4980.76</v>
      </c>
      <c r="E461">
        <v>1744.99</v>
      </c>
      <c r="F461">
        <v>15790.9</v>
      </c>
      <c r="G461">
        <v>-224.745</v>
      </c>
      <c r="H461">
        <v>-2586.98</v>
      </c>
      <c r="I461">
        <v>-9283.66</v>
      </c>
      <c r="J461">
        <v>-4025.28</v>
      </c>
      <c r="K461">
        <v>2516.42</v>
      </c>
      <c r="L461">
        <v>-10261.4</v>
      </c>
      <c r="M461">
        <v>1457.85</v>
      </c>
      <c r="N461">
        <v>-1895.45</v>
      </c>
      <c r="O461">
        <v>-10284.4</v>
      </c>
      <c r="P461">
        <v>1841.01</v>
      </c>
      <c r="Q461">
        <v>-1897.71</v>
      </c>
      <c r="R461">
        <v>-10236</v>
      </c>
      <c r="S461">
        <v>3211.79</v>
      </c>
      <c r="T461">
        <v>-4689.2</v>
      </c>
    </row>
    <row r="462" spans="1:20" x14ac:dyDescent="0.15">
      <c r="A462">
        <v>458</v>
      </c>
      <c r="B462">
        <v>1</v>
      </c>
      <c r="C462">
        <v>-16696</v>
      </c>
      <c r="D462">
        <v>6788.5</v>
      </c>
      <c r="E462">
        <v>-2269.0700000000002</v>
      </c>
      <c r="F462">
        <v>16672.3</v>
      </c>
      <c r="G462">
        <v>376.274</v>
      </c>
      <c r="H462">
        <v>-2137.1</v>
      </c>
      <c r="I462">
        <v>-9378.7800000000007</v>
      </c>
      <c r="J462">
        <v>-3784.42</v>
      </c>
      <c r="K462">
        <v>2488.81</v>
      </c>
      <c r="L462">
        <v>-12637</v>
      </c>
      <c r="M462">
        <v>1505.02</v>
      </c>
      <c r="N462">
        <v>-1271.82</v>
      </c>
      <c r="O462">
        <v>-11330.6</v>
      </c>
      <c r="P462">
        <v>1753.55</v>
      </c>
      <c r="Q462">
        <v>293.822</v>
      </c>
      <c r="R462">
        <v>-10702.8</v>
      </c>
      <c r="S462">
        <v>3227.51</v>
      </c>
      <c r="T462">
        <v>-4756.71</v>
      </c>
    </row>
    <row r="463" spans="1:20" x14ac:dyDescent="0.15">
      <c r="A463">
        <v>459</v>
      </c>
      <c r="B463">
        <v>0</v>
      </c>
      <c r="C463">
        <v>-18257.400000000001</v>
      </c>
      <c r="D463">
        <v>13756.5</v>
      </c>
      <c r="E463">
        <v>-2450.42</v>
      </c>
      <c r="F463">
        <v>17809.8</v>
      </c>
      <c r="G463">
        <v>1221.21</v>
      </c>
      <c r="H463">
        <v>-2327.73</v>
      </c>
      <c r="I463">
        <v>-9587.81</v>
      </c>
      <c r="J463">
        <v>-3673.96</v>
      </c>
      <c r="K463">
        <v>2441.25</v>
      </c>
      <c r="L463">
        <v>-14845.4</v>
      </c>
      <c r="M463">
        <v>1374.62</v>
      </c>
      <c r="N463">
        <v>-1569.86</v>
      </c>
      <c r="O463">
        <v>-11831.9</v>
      </c>
      <c r="P463">
        <v>1196.26</v>
      </c>
      <c r="Q463">
        <v>1236.1600000000001</v>
      </c>
      <c r="R463">
        <v>-11801.6</v>
      </c>
      <c r="S463">
        <v>3223.68</v>
      </c>
      <c r="T463">
        <v>-5144.09</v>
      </c>
    </row>
    <row r="464" spans="1:20" x14ac:dyDescent="0.15">
      <c r="A464">
        <v>460</v>
      </c>
      <c r="B464">
        <v>1</v>
      </c>
      <c r="C464">
        <v>-19605.599999999999</v>
      </c>
      <c r="D464">
        <v>12041.3</v>
      </c>
      <c r="E464">
        <v>-672.35500000000002</v>
      </c>
      <c r="F464">
        <v>18694.3</v>
      </c>
      <c r="G464">
        <v>1818</v>
      </c>
      <c r="H464">
        <v>-3260.12</v>
      </c>
      <c r="I464">
        <v>-9679.09</v>
      </c>
      <c r="J464">
        <v>-3555.06</v>
      </c>
      <c r="K464">
        <v>2283.23</v>
      </c>
      <c r="L464">
        <v>-13364.9</v>
      </c>
      <c r="M464">
        <v>919.34699999999998</v>
      </c>
      <c r="N464">
        <v>-2920.3</v>
      </c>
      <c r="O464">
        <v>-11898.7</v>
      </c>
      <c r="P464">
        <v>326.77300000000002</v>
      </c>
      <c r="Q464">
        <v>619.03300000000002</v>
      </c>
      <c r="R464">
        <v>-13009.4</v>
      </c>
      <c r="S464">
        <v>3278.91</v>
      </c>
      <c r="T464">
        <v>-5661.48</v>
      </c>
    </row>
    <row r="465" spans="1:20" x14ac:dyDescent="0.15">
      <c r="A465">
        <v>461</v>
      </c>
      <c r="B465">
        <v>0</v>
      </c>
      <c r="C465">
        <v>-16881.3</v>
      </c>
      <c r="D465">
        <v>2273.6799999999998</v>
      </c>
      <c r="E465">
        <v>-3162.68</v>
      </c>
      <c r="F465">
        <v>19211.7</v>
      </c>
      <c r="G465">
        <v>2560.5300000000002</v>
      </c>
      <c r="H465">
        <v>-4128.84</v>
      </c>
      <c r="I465">
        <v>-9872.01</v>
      </c>
      <c r="J465">
        <v>-3183.79</v>
      </c>
      <c r="K465">
        <v>2196.5500000000002</v>
      </c>
      <c r="L465">
        <v>-10503.3</v>
      </c>
      <c r="M465">
        <v>-202.50800000000001</v>
      </c>
      <c r="N465">
        <v>-3246.31</v>
      </c>
      <c r="O465">
        <v>-11661.6</v>
      </c>
      <c r="P465">
        <v>-640.51599999999996</v>
      </c>
      <c r="Q465">
        <v>-213.25</v>
      </c>
      <c r="R465">
        <v>-12730.6</v>
      </c>
      <c r="S465">
        <v>3338.36</v>
      </c>
      <c r="T465">
        <v>-5893.91</v>
      </c>
    </row>
    <row r="466" spans="1:20" x14ac:dyDescent="0.15">
      <c r="A466">
        <v>462</v>
      </c>
      <c r="B466">
        <v>1</v>
      </c>
      <c r="C466">
        <v>-10583.5</v>
      </c>
      <c r="D466">
        <v>-10462.200000000001</v>
      </c>
      <c r="E466">
        <v>-10327.200000000001</v>
      </c>
      <c r="F466">
        <v>19646.2</v>
      </c>
      <c r="G466">
        <v>3442.28</v>
      </c>
      <c r="H466">
        <v>-4626.29</v>
      </c>
      <c r="I466">
        <v>-9619.26</v>
      </c>
      <c r="J466">
        <v>-2974.76</v>
      </c>
      <c r="K466">
        <v>2216.11</v>
      </c>
      <c r="L466">
        <v>-10566.2</v>
      </c>
      <c r="M466">
        <v>-1019.46</v>
      </c>
      <c r="N466">
        <v>-1969.51</v>
      </c>
      <c r="O466">
        <v>-11472.2</v>
      </c>
      <c r="P466">
        <v>-955.79200000000003</v>
      </c>
      <c r="Q466">
        <v>400.78500000000003</v>
      </c>
      <c r="R466">
        <v>-10699.7</v>
      </c>
      <c r="S466">
        <v>3488.32</v>
      </c>
      <c r="T466">
        <v>-5383.42</v>
      </c>
    </row>
    <row r="467" spans="1:20" x14ac:dyDescent="0.15">
      <c r="A467">
        <v>463</v>
      </c>
      <c r="B467">
        <v>0</v>
      </c>
      <c r="C467">
        <v>-9236.7900000000009</v>
      </c>
      <c r="D467">
        <v>-16503.099999999999</v>
      </c>
      <c r="E467">
        <v>-16346.6</v>
      </c>
      <c r="F467">
        <v>19973.8</v>
      </c>
      <c r="G467">
        <v>5201.1899999999996</v>
      </c>
      <c r="H467">
        <v>-5081.16</v>
      </c>
      <c r="I467">
        <v>-9564.41</v>
      </c>
      <c r="J467">
        <v>-3049.93</v>
      </c>
      <c r="K467">
        <v>2026.26</v>
      </c>
      <c r="L467">
        <v>-13121.7</v>
      </c>
      <c r="M467">
        <v>-1268.3699999999999</v>
      </c>
      <c r="N467">
        <v>-410.02199999999999</v>
      </c>
      <c r="O467">
        <v>-11226.7</v>
      </c>
      <c r="P467">
        <v>-813.87699999999995</v>
      </c>
      <c r="Q467">
        <v>1995.94</v>
      </c>
      <c r="R467">
        <v>-8899.74</v>
      </c>
      <c r="S467">
        <v>3397.05</v>
      </c>
      <c r="T467">
        <v>-4439.8999999999996</v>
      </c>
    </row>
    <row r="468" spans="1:20" x14ac:dyDescent="0.15">
      <c r="A468">
        <v>464</v>
      </c>
      <c r="B468">
        <v>1</v>
      </c>
      <c r="C468">
        <v>-14484.7</v>
      </c>
      <c r="D468">
        <v>-14037</v>
      </c>
      <c r="E468">
        <v>-10942.9</v>
      </c>
      <c r="F468">
        <v>20029</v>
      </c>
      <c r="G468">
        <v>7650.48</v>
      </c>
      <c r="H468">
        <v>-6081.04</v>
      </c>
      <c r="I468">
        <v>-9733.94</v>
      </c>
      <c r="J468">
        <v>-3184.17</v>
      </c>
      <c r="K468">
        <v>1682.61</v>
      </c>
      <c r="L468">
        <v>-13792.3</v>
      </c>
      <c r="M468">
        <v>-1580.57</v>
      </c>
      <c r="N468">
        <v>161.858</v>
      </c>
      <c r="O468">
        <v>-10559</v>
      </c>
      <c r="P468">
        <v>-940.44200000000001</v>
      </c>
      <c r="Q468">
        <v>2175.11</v>
      </c>
      <c r="R468">
        <v>-8600.93</v>
      </c>
      <c r="S468">
        <v>2918.78</v>
      </c>
      <c r="T468">
        <v>-4251.18</v>
      </c>
    </row>
    <row r="469" spans="1:20" x14ac:dyDescent="0.15">
      <c r="A469">
        <v>465</v>
      </c>
      <c r="B469">
        <v>0</v>
      </c>
      <c r="C469">
        <v>-18553.900000000001</v>
      </c>
      <c r="D469">
        <v>-7837.33</v>
      </c>
      <c r="E469">
        <v>2506.27</v>
      </c>
      <c r="F469">
        <v>19791.2</v>
      </c>
      <c r="G469">
        <v>8827.68</v>
      </c>
      <c r="H469">
        <v>-7503.58</v>
      </c>
      <c r="I469">
        <v>-9488.49</v>
      </c>
      <c r="J469">
        <v>-3251.29</v>
      </c>
      <c r="K469">
        <v>1426.02</v>
      </c>
      <c r="L469">
        <v>-10944.5</v>
      </c>
      <c r="M469">
        <v>-1928.06</v>
      </c>
      <c r="N469">
        <v>90.898499999999999</v>
      </c>
      <c r="O469">
        <v>-9772.7000000000007</v>
      </c>
      <c r="P469">
        <v>-1189.3599999999999</v>
      </c>
      <c r="Q469">
        <v>369.41300000000001</v>
      </c>
      <c r="R469">
        <v>-9220.75</v>
      </c>
      <c r="S469">
        <v>2389.86</v>
      </c>
      <c r="T469">
        <v>-4618.24</v>
      </c>
    </row>
    <row r="470" spans="1:20" x14ac:dyDescent="0.15">
      <c r="A470">
        <v>466</v>
      </c>
      <c r="B470">
        <v>1</v>
      </c>
      <c r="C470">
        <v>-14794.3</v>
      </c>
      <c r="D470">
        <v>2254.73</v>
      </c>
      <c r="E470">
        <v>7960.28</v>
      </c>
      <c r="F470">
        <v>18513.7</v>
      </c>
      <c r="G470">
        <v>5326.15</v>
      </c>
      <c r="H470">
        <v>-9000.18</v>
      </c>
      <c r="I470">
        <v>-8892.08</v>
      </c>
      <c r="J470">
        <v>-3231.36</v>
      </c>
      <c r="K470">
        <v>1248.06</v>
      </c>
      <c r="L470">
        <v>-9394.86</v>
      </c>
      <c r="M470">
        <v>-2034.32</v>
      </c>
      <c r="N470">
        <v>166.06800000000001</v>
      </c>
      <c r="O470">
        <v>-8879.82</v>
      </c>
      <c r="P470">
        <v>-1370.78</v>
      </c>
      <c r="Q470">
        <v>-912.08399999999995</v>
      </c>
      <c r="R470">
        <v>-9299.02</v>
      </c>
      <c r="S470">
        <v>2263.67</v>
      </c>
      <c r="T470">
        <v>-4546.54</v>
      </c>
    </row>
    <row r="471" spans="1:20" x14ac:dyDescent="0.15">
      <c r="A471">
        <v>467</v>
      </c>
      <c r="B471">
        <v>0</v>
      </c>
      <c r="C471">
        <v>-6777.1</v>
      </c>
      <c r="D471">
        <v>1563.36</v>
      </c>
      <c r="E471">
        <v>7590.42</v>
      </c>
      <c r="F471">
        <v>17138.2</v>
      </c>
      <c r="G471">
        <v>-1953.86</v>
      </c>
      <c r="H471">
        <v>-9670.66</v>
      </c>
      <c r="I471">
        <v>-8485.51</v>
      </c>
      <c r="J471">
        <v>-3002.01</v>
      </c>
      <c r="K471">
        <v>920.13499999999999</v>
      </c>
      <c r="L471">
        <v>-9943.7199999999993</v>
      </c>
      <c r="M471">
        <v>-1777.36</v>
      </c>
      <c r="N471">
        <v>264.64600000000002</v>
      </c>
      <c r="O471">
        <v>-8074.37</v>
      </c>
      <c r="P471">
        <v>-1188.6199999999999</v>
      </c>
      <c r="Q471">
        <v>-113.209</v>
      </c>
      <c r="R471">
        <v>-8896.2900000000009</v>
      </c>
      <c r="S471">
        <v>2267.5100000000002</v>
      </c>
      <c r="T471">
        <v>-4044.87</v>
      </c>
    </row>
    <row r="472" spans="1:20" x14ac:dyDescent="0.15">
      <c r="A472">
        <v>468</v>
      </c>
      <c r="B472">
        <v>1</v>
      </c>
      <c r="C472">
        <v>-3745.44</v>
      </c>
      <c r="D472">
        <v>-6304.49</v>
      </c>
      <c r="E472">
        <v>-3740.1</v>
      </c>
      <c r="F472">
        <v>18319.900000000001</v>
      </c>
      <c r="G472">
        <v>-7211.29</v>
      </c>
      <c r="H472">
        <v>-9512.64</v>
      </c>
      <c r="I472">
        <v>-8315.61</v>
      </c>
      <c r="J472">
        <v>-2678.29</v>
      </c>
      <c r="K472">
        <v>576.48099999999999</v>
      </c>
      <c r="L472">
        <v>-10109.1</v>
      </c>
      <c r="M472">
        <v>-1429.86</v>
      </c>
      <c r="N472">
        <v>177.59</v>
      </c>
      <c r="O472">
        <v>-7766.74</v>
      </c>
      <c r="P472">
        <v>-698.83699999999999</v>
      </c>
      <c r="Q472">
        <v>1027.49</v>
      </c>
      <c r="R472">
        <v>-8897.02</v>
      </c>
      <c r="S472">
        <v>2105.29</v>
      </c>
      <c r="T472">
        <v>-3761.01</v>
      </c>
    </row>
    <row r="473" spans="1:20" x14ac:dyDescent="0.15">
      <c r="A473">
        <v>469</v>
      </c>
      <c r="B473">
        <v>0</v>
      </c>
      <c r="C473">
        <v>-6996.21</v>
      </c>
      <c r="D473">
        <v>-8357.51</v>
      </c>
      <c r="E473">
        <v>-10163.1</v>
      </c>
      <c r="F473">
        <v>19468.2</v>
      </c>
      <c r="G473">
        <v>-7990.44</v>
      </c>
      <c r="H473">
        <v>-9057.43</v>
      </c>
      <c r="I473">
        <v>-8118.08</v>
      </c>
      <c r="J473">
        <v>-2484.61</v>
      </c>
      <c r="K473">
        <v>224.78100000000001</v>
      </c>
      <c r="L473">
        <v>-9951.4</v>
      </c>
      <c r="M473">
        <v>-1287.93</v>
      </c>
      <c r="N473">
        <v>63.280099999999997</v>
      </c>
      <c r="O473">
        <v>-7881.41</v>
      </c>
      <c r="P473">
        <v>-169.18600000000001</v>
      </c>
      <c r="Q473">
        <v>1268</v>
      </c>
      <c r="R473">
        <v>-9461.9699999999993</v>
      </c>
      <c r="S473">
        <v>1797.29</v>
      </c>
      <c r="T473">
        <v>-3954.7</v>
      </c>
    </row>
    <row r="474" spans="1:20" x14ac:dyDescent="0.15">
      <c r="A474">
        <v>470</v>
      </c>
      <c r="B474">
        <v>1</v>
      </c>
      <c r="C474">
        <v>-6152.58</v>
      </c>
      <c r="D474">
        <v>-5676.73</v>
      </c>
      <c r="E474">
        <v>-4301.0200000000004</v>
      </c>
      <c r="F474">
        <v>19729</v>
      </c>
      <c r="G474">
        <v>-6093.14</v>
      </c>
      <c r="H474">
        <v>-7745.38</v>
      </c>
      <c r="I474">
        <v>-7968.11</v>
      </c>
      <c r="J474">
        <v>-2196.19</v>
      </c>
      <c r="K474">
        <v>-221.65700000000001</v>
      </c>
      <c r="L474">
        <v>-10248.200000000001</v>
      </c>
      <c r="M474">
        <v>-1355.05</v>
      </c>
      <c r="N474">
        <v>189.839</v>
      </c>
      <c r="O474">
        <v>-8197.81</v>
      </c>
      <c r="P474">
        <v>521.96600000000001</v>
      </c>
      <c r="Q474">
        <v>1018.73</v>
      </c>
      <c r="R474">
        <v>-9995.11</v>
      </c>
      <c r="S474">
        <v>1647.32</v>
      </c>
      <c r="T474">
        <v>-4159.8999999999996</v>
      </c>
    </row>
    <row r="475" spans="1:20" x14ac:dyDescent="0.15">
      <c r="A475">
        <v>471</v>
      </c>
      <c r="B475">
        <v>0</v>
      </c>
      <c r="C475">
        <v>-4848.6400000000003</v>
      </c>
      <c r="D475">
        <v>-2694.73</v>
      </c>
      <c r="E475">
        <v>-660.40800000000002</v>
      </c>
      <c r="F475">
        <v>19545.8</v>
      </c>
      <c r="G475">
        <v>-2214.2800000000002</v>
      </c>
      <c r="H475">
        <v>-6534.04</v>
      </c>
      <c r="I475">
        <v>-7964.26</v>
      </c>
      <c r="J475">
        <v>-1880.15</v>
      </c>
      <c r="K475">
        <v>-624.39099999999996</v>
      </c>
      <c r="L475">
        <v>-10757.2</v>
      </c>
      <c r="M475">
        <v>-1382.67</v>
      </c>
      <c r="N475">
        <v>177.239</v>
      </c>
      <c r="O475">
        <v>-8826.0400000000009</v>
      </c>
      <c r="P475">
        <v>1063.1400000000001</v>
      </c>
      <c r="Q475">
        <v>584.53099999999995</v>
      </c>
      <c r="R475">
        <v>-10366.4</v>
      </c>
      <c r="S475">
        <v>1655.36</v>
      </c>
      <c r="T475">
        <v>-4235.07</v>
      </c>
    </row>
    <row r="476" spans="1:20" x14ac:dyDescent="0.15">
      <c r="A476">
        <v>472</v>
      </c>
      <c r="B476">
        <v>1</v>
      </c>
      <c r="C476">
        <v>-6591.4</v>
      </c>
      <c r="D476">
        <v>-3687.61</v>
      </c>
      <c r="E476">
        <v>-2219.3000000000002</v>
      </c>
      <c r="F476">
        <v>17953.099999999999</v>
      </c>
      <c r="G476">
        <v>3511.42</v>
      </c>
      <c r="H476">
        <v>-5932.02</v>
      </c>
      <c r="I476">
        <v>-8043.27</v>
      </c>
      <c r="J476">
        <v>-1587.89</v>
      </c>
      <c r="K476">
        <v>-766.32500000000005</v>
      </c>
      <c r="L476">
        <v>-10689.8</v>
      </c>
      <c r="M476">
        <v>-1358.9</v>
      </c>
      <c r="N476">
        <v>-367.78399999999999</v>
      </c>
      <c r="O476">
        <v>-9465.7999999999993</v>
      </c>
      <c r="P476">
        <v>1505.38</v>
      </c>
      <c r="Q476">
        <v>497.83300000000003</v>
      </c>
      <c r="R476">
        <v>-10694.3</v>
      </c>
      <c r="S476">
        <v>1761.99</v>
      </c>
      <c r="T476">
        <v>-4381.2</v>
      </c>
    </row>
    <row r="477" spans="1:20" x14ac:dyDescent="0.15">
      <c r="A477">
        <v>473</v>
      </c>
      <c r="B477">
        <v>0</v>
      </c>
      <c r="C477">
        <v>-8340.09</v>
      </c>
      <c r="D477">
        <v>-5131.8</v>
      </c>
      <c r="E477">
        <v>-4657.74</v>
      </c>
      <c r="F477">
        <v>15578.2</v>
      </c>
      <c r="G477">
        <v>5877.49</v>
      </c>
      <c r="H477">
        <v>-4447.62</v>
      </c>
      <c r="I477">
        <v>-8122.28</v>
      </c>
      <c r="J477">
        <v>-1362.74</v>
      </c>
      <c r="K477">
        <v>-604.11</v>
      </c>
      <c r="L477">
        <v>-10421.299999999999</v>
      </c>
      <c r="M477">
        <v>-1279.8900000000001</v>
      </c>
      <c r="N477">
        <v>-754.78899999999999</v>
      </c>
      <c r="O477">
        <v>-9880.43</v>
      </c>
      <c r="P477">
        <v>1710.6</v>
      </c>
      <c r="Q477">
        <v>529.29600000000005</v>
      </c>
      <c r="R477">
        <v>-10978.5</v>
      </c>
      <c r="S477">
        <v>1841</v>
      </c>
      <c r="T477">
        <v>-4452.17</v>
      </c>
    </row>
    <row r="478" spans="1:20" x14ac:dyDescent="0.15">
      <c r="A478">
        <v>474</v>
      </c>
      <c r="B478">
        <v>1</v>
      </c>
      <c r="C478">
        <v>-8785.83</v>
      </c>
      <c r="D478">
        <v>-4572.79</v>
      </c>
      <c r="E478">
        <v>-4217.6000000000004</v>
      </c>
      <c r="F478">
        <v>12472.4</v>
      </c>
      <c r="G478">
        <v>3669.44</v>
      </c>
      <c r="H478">
        <v>-3926.72</v>
      </c>
      <c r="I478">
        <v>-8260.7199999999993</v>
      </c>
      <c r="J478">
        <v>-1165.22</v>
      </c>
      <c r="K478">
        <v>-272.34100000000001</v>
      </c>
      <c r="L478">
        <v>-10239.5</v>
      </c>
      <c r="M478">
        <v>-1153.3399999999999</v>
      </c>
      <c r="N478">
        <v>-971.89099999999996</v>
      </c>
      <c r="O478">
        <v>-10061.9</v>
      </c>
      <c r="P478">
        <v>1666.9</v>
      </c>
      <c r="Q478">
        <v>450.28699999999998</v>
      </c>
      <c r="R478">
        <v>-10978.2</v>
      </c>
      <c r="S478">
        <v>1884.35</v>
      </c>
      <c r="T478">
        <v>-4388.8900000000003</v>
      </c>
    </row>
    <row r="479" spans="1:20" x14ac:dyDescent="0.15">
      <c r="A479">
        <v>475</v>
      </c>
      <c r="B479">
        <v>0</v>
      </c>
      <c r="C479">
        <v>-9027.74</v>
      </c>
      <c r="D479">
        <v>-2380.11</v>
      </c>
      <c r="E479">
        <v>-3299.52</v>
      </c>
      <c r="F479">
        <v>9472.11</v>
      </c>
      <c r="G479">
        <v>-1264.0999999999999</v>
      </c>
      <c r="H479">
        <v>-4049.77</v>
      </c>
      <c r="I479">
        <v>-8477.83</v>
      </c>
      <c r="J479">
        <v>-955.81299999999999</v>
      </c>
      <c r="K479">
        <v>-19.580100000000002</v>
      </c>
      <c r="L479">
        <v>-10050</v>
      </c>
      <c r="M479">
        <v>-892.53599999999994</v>
      </c>
      <c r="N479">
        <v>-955.81299999999999</v>
      </c>
      <c r="O479">
        <v>-9939.16</v>
      </c>
      <c r="P479">
        <v>1489.3</v>
      </c>
      <c r="Q479">
        <v>371.27699999999999</v>
      </c>
      <c r="R479">
        <v>-10559</v>
      </c>
      <c r="S479">
        <v>1868.62</v>
      </c>
      <c r="T479">
        <v>-4270.38</v>
      </c>
    </row>
    <row r="480" spans="1:20" x14ac:dyDescent="0.15">
      <c r="A480">
        <v>476</v>
      </c>
      <c r="B480">
        <v>1</v>
      </c>
      <c r="C480">
        <v>-10193.6</v>
      </c>
      <c r="D480">
        <v>-500.99400000000003</v>
      </c>
      <c r="E480">
        <v>-4251.4799999999996</v>
      </c>
      <c r="F480">
        <v>8794.5499999999993</v>
      </c>
      <c r="G480">
        <v>-3743.22</v>
      </c>
      <c r="H480">
        <v>-4761.2</v>
      </c>
      <c r="I480">
        <v>-8568.7199999999993</v>
      </c>
      <c r="J480">
        <v>-754.44200000000001</v>
      </c>
      <c r="K480">
        <v>154.172</v>
      </c>
      <c r="L480">
        <v>-9994.75</v>
      </c>
      <c r="M480">
        <v>-600.27</v>
      </c>
      <c r="N480">
        <v>-730.67</v>
      </c>
      <c r="O480">
        <v>-9741.98</v>
      </c>
      <c r="P480">
        <v>1402.25</v>
      </c>
      <c r="Q480">
        <v>339.81099999999998</v>
      </c>
      <c r="R480">
        <v>-9855.9699999999993</v>
      </c>
      <c r="S480">
        <v>1884.35</v>
      </c>
      <c r="T480">
        <v>-4163.75</v>
      </c>
    </row>
    <row r="481" spans="1:20" x14ac:dyDescent="0.15">
      <c r="A481">
        <v>477</v>
      </c>
      <c r="B481">
        <v>0</v>
      </c>
      <c r="C481">
        <v>-11452.9</v>
      </c>
      <c r="D481">
        <v>67.124499999999998</v>
      </c>
      <c r="E481">
        <v>-4966.07</v>
      </c>
      <c r="F481">
        <v>10008.299999999999</v>
      </c>
      <c r="G481">
        <v>-397.65600000000001</v>
      </c>
      <c r="H481">
        <v>-5344.71</v>
      </c>
      <c r="I481">
        <v>-8592.15</v>
      </c>
      <c r="J481">
        <v>-695.35500000000002</v>
      </c>
      <c r="K481">
        <v>272.68599999999998</v>
      </c>
      <c r="L481">
        <v>-9970.98</v>
      </c>
      <c r="M481">
        <v>-434.55399999999997</v>
      </c>
      <c r="N481">
        <v>-580.68899999999996</v>
      </c>
      <c r="O481">
        <v>-9809.11</v>
      </c>
      <c r="P481">
        <v>1264.1600000000001</v>
      </c>
      <c r="Q481">
        <v>442.59100000000001</v>
      </c>
      <c r="R481">
        <v>-9322.82</v>
      </c>
      <c r="S481">
        <v>1821.08</v>
      </c>
      <c r="T481">
        <v>-4096.63</v>
      </c>
    </row>
    <row r="482" spans="1:20" x14ac:dyDescent="0.15">
      <c r="A482">
        <v>478</v>
      </c>
      <c r="B482">
        <v>1</v>
      </c>
      <c r="C482">
        <v>-11455.4</v>
      </c>
      <c r="D482">
        <v>-43.691099999999999</v>
      </c>
      <c r="E482">
        <v>-5107.68</v>
      </c>
      <c r="F482">
        <v>10953.4</v>
      </c>
      <c r="G482">
        <v>4790.49</v>
      </c>
      <c r="H482">
        <v>-4822.78</v>
      </c>
      <c r="I482">
        <v>-8454.0499999999993</v>
      </c>
      <c r="J482">
        <v>-774.36400000000003</v>
      </c>
      <c r="K482">
        <v>355.54399999999998</v>
      </c>
      <c r="L482">
        <v>-9891.9699999999993</v>
      </c>
      <c r="M482">
        <v>-446.43900000000002</v>
      </c>
      <c r="N482">
        <v>-564.95399999999995</v>
      </c>
      <c r="O482">
        <v>-9860.5</v>
      </c>
      <c r="P482">
        <v>1311.7</v>
      </c>
      <c r="Q482">
        <v>612.495</v>
      </c>
      <c r="R482">
        <v>-8987.2000000000007</v>
      </c>
      <c r="S482">
        <v>1702.56</v>
      </c>
      <c r="T482">
        <v>-4057.12</v>
      </c>
    </row>
    <row r="483" spans="1:20" x14ac:dyDescent="0.15">
      <c r="A483">
        <v>479</v>
      </c>
      <c r="B483">
        <v>0</v>
      </c>
      <c r="C483">
        <v>-10080.1</v>
      </c>
      <c r="D483">
        <v>-379.64800000000002</v>
      </c>
      <c r="E483">
        <v>-4787.8</v>
      </c>
      <c r="F483">
        <v>9305.76</v>
      </c>
      <c r="G483">
        <v>6679.85</v>
      </c>
      <c r="H483">
        <v>-3652.7</v>
      </c>
      <c r="I483">
        <v>-8465.94</v>
      </c>
      <c r="J483">
        <v>-829.60400000000004</v>
      </c>
      <c r="K483">
        <v>319.89</v>
      </c>
      <c r="L483">
        <v>-9860.5</v>
      </c>
      <c r="M483">
        <v>-509.714</v>
      </c>
      <c r="N483">
        <v>-640.11300000000006</v>
      </c>
      <c r="O483">
        <v>-9903.85</v>
      </c>
      <c r="P483">
        <v>1493.49</v>
      </c>
      <c r="Q483">
        <v>726.82399999999996</v>
      </c>
      <c r="R483">
        <v>-8837.2199999999993</v>
      </c>
      <c r="S483">
        <v>1548.39</v>
      </c>
      <c r="T483">
        <v>-4017.62</v>
      </c>
    </row>
    <row r="484" spans="1:20" x14ac:dyDescent="0.15">
      <c r="A484">
        <v>480</v>
      </c>
      <c r="B484">
        <v>1</v>
      </c>
      <c r="C484">
        <v>-8583.7900000000009</v>
      </c>
      <c r="D484">
        <v>-770.51199999999994</v>
      </c>
      <c r="E484">
        <v>-4669.62</v>
      </c>
      <c r="F484">
        <v>7837.38</v>
      </c>
      <c r="G484">
        <v>5821.64</v>
      </c>
      <c r="H484">
        <v>-2183.9899999999998</v>
      </c>
      <c r="I484">
        <v>-8541.1</v>
      </c>
      <c r="J484">
        <v>-829.60400000000004</v>
      </c>
      <c r="K484">
        <v>248.91399999999999</v>
      </c>
      <c r="L484">
        <v>-9891.9699999999993</v>
      </c>
      <c r="M484">
        <v>-592.57399999999996</v>
      </c>
      <c r="N484">
        <v>-786.24699999999996</v>
      </c>
      <c r="O484">
        <v>-9935.66</v>
      </c>
      <c r="P484">
        <v>1552.25</v>
      </c>
      <c r="Q484">
        <v>576.50699999999995</v>
      </c>
      <c r="R484">
        <v>-8845.25</v>
      </c>
      <c r="S484">
        <v>1311.36</v>
      </c>
      <c r="T484">
        <v>-3966.23</v>
      </c>
    </row>
    <row r="485" spans="1:20" x14ac:dyDescent="0.15">
      <c r="A485">
        <v>481</v>
      </c>
      <c r="B485">
        <v>0</v>
      </c>
      <c r="C485">
        <v>-8047.12</v>
      </c>
      <c r="D485">
        <v>-968.03499999999997</v>
      </c>
      <c r="E485">
        <v>-4851.3999999999996</v>
      </c>
      <c r="F485">
        <v>7196.94</v>
      </c>
      <c r="G485">
        <v>4352.59</v>
      </c>
      <c r="H485">
        <v>-1587.9</v>
      </c>
      <c r="I485">
        <v>-8699.1200000000008</v>
      </c>
      <c r="J485">
        <v>-912.79399999999998</v>
      </c>
      <c r="K485">
        <v>335.95600000000002</v>
      </c>
      <c r="L485">
        <v>-9777.31</v>
      </c>
      <c r="M485">
        <v>-628.22699999999998</v>
      </c>
      <c r="N485">
        <v>-904.76099999999997</v>
      </c>
      <c r="O485">
        <v>-10050</v>
      </c>
      <c r="P485">
        <v>1398.74</v>
      </c>
      <c r="Q485">
        <v>343.66</v>
      </c>
      <c r="R485">
        <v>-8940</v>
      </c>
      <c r="S485">
        <v>1121.8699999999999</v>
      </c>
      <c r="T485">
        <v>-3899.1</v>
      </c>
    </row>
    <row r="486" spans="1:20" x14ac:dyDescent="0.15">
      <c r="A486">
        <v>482</v>
      </c>
      <c r="B486">
        <v>1</v>
      </c>
      <c r="C486">
        <v>-8067.04</v>
      </c>
      <c r="D486">
        <v>-1320.05</v>
      </c>
      <c r="E486">
        <v>-5124.08</v>
      </c>
      <c r="F486">
        <v>6110.4</v>
      </c>
      <c r="G486">
        <v>3373</v>
      </c>
      <c r="H486">
        <v>-1505.37</v>
      </c>
      <c r="I486">
        <v>-8750.18</v>
      </c>
      <c r="J486">
        <v>-1272.51</v>
      </c>
      <c r="K486">
        <v>592.9</v>
      </c>
      <c r="L486">
        <v>-9520.36</v>
      </c>
      <c r="M486">
        <v>-687.32100000000003</v>
      </c>
      <c r="N486">
        <v>-987.62300000000005</v>
      </c>
      <c r="O486">
        <v>-9887.7900000000009</v>
      </c>
      <c r="P486">
        <v>1524.63</v>
      </c>
      <c r="Q486">
        <v>268.50299999999999</v>
      </c>
      <c r="R486">
        <v>-8955.74</v>
      </c>
      <c r="S486">
        <v>1042.8599999999999</v>
      </c>
      <c r="T486">
        <v>-3847.71</v>
      </c>
    </row>
    <row r="487" spans="1:20" x14ac:dyDescent="0.15">
      <c r="A487">
        <v>483</v>
      </c>
      <c r="B487">
        <v>0</v>
      </c>
      <c r="C487">
        <v>-8272.59</v>
      </c>
      <c r="D487">
        <v>-2138.09</v>
      </c>
      <c r="E487">
        <v>-5479.62</v>
      </c>
      <c r="F487">
        <v>5016.4799999999996</v>
      </c>
      <c r="G487">
        <v>2872.3</v>
      </c>
      <c r="H487">
        <v>-1770.01</v>
      </c>
      <c r="I487">
        <v>-8517</v>
      </c>
      <c r="J487">
        <v>-1861.23</v>
      </c>
      <c r="K487">
        <v>976.06200000000001</v>
      </c>
      <c r="L487">
        <v>-9149.08</v>
      </c>
      <c r="M487">
        <v>-667.73</v>
      </c>
      <c r="N487">
        <v>-987.62300000000005</v>
      </c>
      <c r="O487">
        <v>-9449.06</v>
      </c>
      <c r="P487">
        <v>1101.6400000000001</v>
      </c>
      <c r="Q487">
        <v>98.600800000000007</v>
      </c>
      <c r="R487">
        <v>-8856.81</v>
      </c>
      <c r="S487">
        <v>963.85599999999999</v>
      </c>
      <c r="T487">
        <v>-3768.71</v>
      </c>
    </row>
    <row r="488" spans="1:20" x14ac:dyDescent="0.15">
      <c r="A488">
        <v>484</v>
      </c>
      <c r="B488">
        <v>1</v>
      </c>
      <c r="C488">
        <v>-8588.6299999999992</v>
      </c>
      <c r="D488">
        <v>-3085.88</v>
      </c>
      <c r="E488">
        <v>-5811.4</v>
      </c>
      <c r="F488">
        <v>4345.22</v>
      </c>
      <c r="G488">
        <v>3192.19</v>
      </c>
      <c r="H488">
        <v>-1959.51</v>
      </c>
      <c r="I488">
        <v>-8200.9699999999993</v>
      </c>
      <c r="J488">
        <v>-2461.5100000000002</v>
      </c>
      <c r="K488">
        <v>1284.07</v>
      </c>
      <c r="L488">
        <v>-8809.2800000000007</v>
      </c>
      <c r="M488">
        <v>-821.89499999999998</v>
      </c>
      <c r="N488">
        <v>-987.62300000000005</v>
      </c>
      <c r="O488">
        <v>-8793.2199999999993</v>
      </c>
      <c r="P488">
        <v>501.36</v>
      </c>
      <c r="Q488">
        <v>-98.922499999999999</v>
      </c>
      <c r="R488">
        <v>-8619.7800000000007</v>
      </c>
      <c r="S488">
        <v>908.61300000000006</v>
      </c>
      <c r="T488">
        <v>-3665.93</v>
      </c>
    </row>
    <row r="489" spans="1:20" x14ac:dyDescent="0.15">
      <c r="A489">
        <v>485</v>
      </c>
      <c r="B489">
        <v>0</v>
      </c>
      <c r="C489">
        <v>-8845.25</v>
      </c>
      <c r="D489">
        <v>-3531.68</v>
      </c>
      <c r="E489">
        <v>-5980.98</v>
      </c>
      <c r="F489">
        <v>4033.36</v>
      </c>
      <c r="G489">
        <v>3286.62</v>
      </c>
      <c r="H489">
        <v>-2014.75</v>
      </c>
      <c r="I489">
        <v>-7920.58</v>
      </c>
      <c r="J489">
        <v>-2848.53</v>
      </c>
      <c r="K489">
        <v>1445.94</v>
      </c>
      <c r="L489">
        <v>-8426.1200000000008</v>
      </c>
      <c r="M489">
        <v>-1070.81</v>
      </c>
      <c r="N489">
        <v>-1011.39</v>
      </c>
      <c r="O489">
        <v>-8070.25</v>
      </c>
      <c r="P489">
        <v>7.3938100000000002</v>
      </c>
      <c r="Q489">
        <v>-248.91300000000001</v>
      </c>
      <c r="R489">
        <v>-8382.76</v>
      </c>
      <c r="S489">
        <v>884.84699999999998</v>
      </c>
      <c r="T489">
        <v>-3531.68</v>
      </c>
    </row>
    <row r="490" spans="1:20" x14ac:dyDescent="0.15">
      <c r="A490">
        <v>486</v>
      </c>
      <c r="B490">
        <v>1</v>
      </c>
      <c r="C490">
        <v>-8940</v>
      </c>
      <c r="D490">
        <v>-3286.31</v>
      </c>
      <c r="E490">
        <v>-5783.15</v>
      </c>
      <c r="F490">
        <v>4069.32</v>
      </c>
      <c r="G490">
        <v>3013.94</v>
      </c>
      <c r="H490">
        <v>-1872.16</v>
      </c>
      <c r="I490">
        <v>-7687.41</v>
      </c>
      <c r="J490">
        <v>-3018.11</v>
      </c>
      <c r="K490">
        <v>1489.3</v>
      </c>
      <c r="L490">
        <v>-8082.46</v>
      </c>
      <c r="M490">
        <v>-1394.87</v>
      </c>
      <c r="N490">
        <v>-1126.05</v>
      </c>
      <c r="O490">
        <v>-7367.2</v>
      </c>
      <c r="P490">
        <v>-577.14700000000005</v>
      </c>
      <c r="Q490">
        <v>-288.41699999999997</v>
      </c>
      <c r="R490">
        <v>-8133.85</v>
      </c>
      <c r="S490">
        <v>817.721</v>
      </c>
      <c r="T490">
        <v>-3428.9</v>
      </c>
    </row>
    <row r="491" spans="1:20" x14ac:dyDescent="0.15">
      <c r="A491">
        <v>487</v>
      </c>
      <c r="B491">
        <v>0</v>
      </c>
      <c r="C491">
        <v>-8979.5</v>
      </c>
      <c r="D491">
        <v>-2678</v>
      </c>
      <c r="E491">
        <v>-5392.27</v>
      </c>
      <c r="F491">
        <v>4797.08</v>
      </c>
      <c r="G491">
        <v>2622.76</v>
      </c>
      <c r="H491">
        <v>-1873.4</v>
      </c>
      <c r="I491">
        <v>-7359.49</v>
      </c>
      <c r="J491">
        <v>-2903.46</v>
      </c>
      <c r="K491">
        <v>1366.62</v>
      </c>
      <c r="L491">
        <v>-7742.66</v>
      </c>
      <c r="M491">
        <v>-1805.65</v>
      </c>
      <c r="N491">
        <v>-1311.69</v>
      </c>
      <c r="O491">
        <v>-6845.93</v>
      </c>
      <c r="P491">
        <v>-1027.44</v>
      </c>
      <c r="Q491">
        <v>-316.03899999999999</v>
      </c>
      <c r="R491">
        <v>-7881.08</v>
      </c>
      <c r="S491">
        <v>766.33399999999995</v>
      </c>
      <c r="T491">
        <v>-3306.53</v>
      </c>
    </row>
    <row r="492" spans="1:20" x14ac:dyDescent="0.15">
      <c r="A492">
        <v>488</v>
      </c>
      <c r="B492">
        <v>1</v>
      </c>
      <c r="C492">
        <v>-9054.65</v>
      </c>
      <c r="D492">
        <v>-2184.35</v>
      </c>
      <c r="E492">
        <v>-5230.3900000000003</v>
      </c>
      <c r="F492">
        <v>5834.85</v>
      </c>
      <c r="G492">
        <v>1946.7</v>
      </c>
      <c r="H492">
        <v>-2967.65</v>
      </c>
      <c r="I492">
        <v>-7063.36</v>
      </c>
      <c r="J492">
        <v>-2717.82</v>
      </c>
      <c r="K492">
        <v>1014.94</v>
      </c>
      <c r="L492">
        <v>-7418.9</v>
      </c>
      <c r="M492">
        <v>-2042.37</v>
      </c>
      <c r="N492">
        <v>-1469.71</v>
      </c>
      <c r="O492">
        <v>-6502.27</v>
      </c>
      <c r="P492">
        <v>-1327.43</v>
      </c>
      <c r="Q492">
        <v>-363.56799999999998</v>
      </c>
      <c r="R492">
        <v>-7659.79</v>
      </c>
      <c r="S492">
        <v>711.08900000000006</v>
      </c>
      <c r="T492">
        <v>-3278.91</v>
      </c>
    </row>
    <row r="493" spans="1:20" x14ac:dyDescent="0.15">
      <c r="A493">
        <v>489</v>
      </c>
      <c r="B493">
        <v>0</v>
      </c>
      <c r="C493">
        <v>-9141.3799999999992</v>
      </c>
      <c r="D493">
        <v>-1828.8</v>
      </c>
      <c r="E493">
        <v>-5163.26</v>
      </c>
      <c r="F493">
        <v>5807.22</v>
      </c>
      <c r="G493">
        <v>1062.47</v>
      </c>
      <c r="H493">
        <v>-3297.6</v>
      </c>
      <c r="I493">
        <v>-6917.22</v>
      </c>
      <c r="J493">
        <v>-2559.8000000000002</v>
      </c>
      <c r="K493">
        <v>592.26900000000001</v>
      </c>
      <c r="L493">
        <v>-7391.59</v>
      </c>
      <c r="M493">
        <v>-1563.24</v>
      </c>
      <c r="N493">
        <v>-1520.79</v>
      </c>
      <c r="O493">
        <v>-6209.99</v>
      </c>
      <c r="P493">
        <v>-1430.2</v>
      </c>
      <c r="Q493">
        <v>-557.23299999999995</v>
      </c>
      <c r="R493">
        <v>-7383.26</v>
      </c>
      <c r="S493">
        <v>711.08900000000006</v>
      </c>
      <c r="T493">
        <v>-3255.15</v>
      </c>
    </row>
    <row r="494" spans="1:20" x14ac:dyDescent="0.15">
      <c r="A494">
        <v>490</v>
      </c>
      <c r="B494">
        <v>1</v>
      </c>
      <c r="C494">
        <v>-9086.1299999999992</v>
      </c>
      <c r="D494">
        <v>-1520.79</v>
      </c>
      <c r="E494">
        <v>-5135.6400000000003</v>
      </c>
      <c r="F494">
        <v>5926.04</v>
      </c>
      <c r="G494">
        <v>726.529</v>
      </c>
      <c r="H494">
        <v>-2009.99</v>
      </c>
      <c r="I494">
        <v>-6739.3</v>
      </c>
      <c r="J494">
        <v>-2461.19</v>
      </c>
      <c r="K494">
        <v>232.86799999999999</v>
      </c>
      <c r="L494">
        <v>-7454.25</v>
      </c>
      <c r="M494">
        <v>-477.91899999999998</v>
      </c>
      <c r="N494">
        <v>-1430.2</v>
      </c>
      <c r="O494">
        <v>-6008.61</v>
      </c>
      <c r="P494">
        <v>-1445.64</v>
      </c>
      <c r="Q494">
        <v>-750.59400000000005</v>
      </c>
      <c r="R494">
        <v>-7118.61</v>
      </c>
      <c r="S494">
        <v>699.20699999999999</v>
      </c>
      <c r="T494">
        <v>-3199.9</v>
      </c>
    </row>
    <row r="495" spans="1:20" x14ac:dyDescent="0.15">
      <c r="A495">
        <v>491</v>
      </c>
      <c r="B495">
        <v>0</v>
      </c>
      <c r="C495">
        <v>-9050.49</v>
      </c>
      <c r="D495">
        <v>-1394.55</v>
      </c>
      <c r="E495">
        <v>-5135.6400000000003</v>
      </c>
      <c r="F495">
        <v>6332.97</v>
      </c>
      <c r="G495">
        <v>228.71</v>
      </c>
      <c r="H495">
        <v>-1311.68</v>
      </c>
      <c r="I495">
        <v>-6375.74</v>
      </c>
      <c r="J495">
        <v>-2595.7399999999998</v>
      </c>
      <c r="K495">
        <v>-31.783100000000001</v>
      </c>
      <c r="L495">
        <v>-7007.82</v>
      </c>
      <c r="M495">
        <v>-585.15099999999995</v>
      </c>
      <c r="N495">
        <v>-1564.46</v>
      </c>
      <c r="O495">
        <v>-5949.5</v>
      </c>
      <c r="P495">
        <v>-1189.01</v>
      </c>
      <c r="Q495">
        <v>-726.83100000000002</v>
      </c>
      <c r="R495">
        <v>-6869.7</v>
      </c>
      <c r="S495">
        <v>683.46500000000003</v>
      </c>
      <c r="T495">
        <v>-3199.9</v>
      </c>
    </row>
    <row r="496" spans="1:20" x14ac:dyDescent="0.15">
      <c r="A496">
        <v>492</v>
      </c>
      <c r="B496">
        <v>1</v>
      </c>
      <c r="C496">
        <v>-8896.33</v>
      </c>
      <c r="D496">
        <v>-1386.53</v>
      </c>
      <c r="E496">
        <v>-5052.47</v>
      </c>
      <c r="F496">
        <v>6803.16</v>
      </c>
      <c r="G496">
        <v>-122.376</v>
      </c>
      <c r="H496">
        <v>-1659.8</v>
      </c>
      <c r="I496">
        <v>-5889.8</v>
      </c>
      <c r="J496">
        <v>-2963.17</v>
      </c>
      <c r="K496">
        <v>-185.64400000000001</v>
      </c>
      <c r="L496">
        <v>-6628.81</v>
      </c>
      <c r="M496">
        <v>-1086.53</v>
      </c>
      <c r="N496">
        <v>-1619.7</v>
      </c>
      <c r="O496">
        <v>-5969.11</v>
      </c>
      <c r="P496">
        <v>-1046.73</v>
      </c>
      <c r="Q496">
        <v>-635.94100000000003</v>
      </c>
      <c r="R496">
        <v>-6581.28</v>
      </c>
      <c r="S496">
        <v>722.97</v>
      </c>
      <c r="T496">
        <v>-3199.9</v>
      </c>
    </row>
    <row r="497" spans="1:20" x14ac:dyDescent="0.15">
      <c r="A497">
        <v>493</v>
      </c>
      <c r="B497">
        <v>0</v>
      </c>
      <c r="C497">
        <v>-8683.07</v>
      </c>
      <c r="D497">
        <v>-1268.02</v>
      </c>
      <c r="E497">
        <v>-4870.99</v>
      </c>
      <c r="F497">
        <v>7356.23</v>
      </c>
      <c r="G497">
        <v>43.660699999999999</v>
      </c>
      <c r="H497">
        <v>-2378.61</v>
      </c>
      <c r="I497">
        <v>-5340.6</v>
      </c>
      <c r="J497">
        <v>-3417.62</v>
      </c>
      <c r="K497">
        <v>-158.02000000000001</v>
      </c>
      <c r="L497">
        <v>-6542.08</v>
      </c>
      <c r="M497">
        <v>-1224.6500000000001</v>
      </c>
      <c r="N497">
        <v>-1643.46</v>
      </c>
      <c r="O497">
        <v>-5898.12</v>
      </c>
      <c r="P497">
        <v>-825.44799999999998</v>
      </c>
      <c r="Q497">
        <v>-529.30700000000002</v>
      </c>
      <c r="R497">
        <v>-6289.01</v>
      </c>
      <c r="S497">
        <v>774.35500000000002</v>
      </c>
      <c r="T497">
        <v>-3211.78</v>
      </c>
    </row>
    <row r="498" spans="1:20" x14ac:dyDescent="0.15">
      <c r="A498">
        <v>494</v>
      </c>
      <c r="B498">
        <v>1</v>
      </c>
      <c r="C498">
        <v>-8572.57</v>
      </c>
      <c r="D498">
        <v>-1232.67</v>
      </c>
      <c r="E498">
        <v>-4910.49</v>
      </c>
      <c r="F498">
        <v>7838.01</v>
      </c>
      <c r="G498">
        <v>213.26900000000001</v>
      </c>
      <c r="H498">
        <v>-2765.35</v>
      </c>
      <c r="I498">
        <v>-4756.04</v>
      </c>
      <c r="J498">
        <v>-3998.31</v>
      </c>
      <c r="K498">
        <v>-193.661</v>
      </c>
      <c r="L498">
        <v>-6644.85</v>
      </c>
      <c r="M498">
        <v>-1129.6099999999999</v>
      </c>
      <c r="N498">
        <v>-1710.59</v>
      </c>
      <c r="O498">
        <v>-5937.62</v>
      </c>
      <c r="P498">
        <v>-584.55700000000002</v>
      </c>
      <c r="Q498">
        <v>-450.298</v>
      </c>
      <c r="R498">
        <v>-6087.62</v>
      </c>
      <c r="S498">
        <v>805.84199999999998</v>
      </c>
      <c r="T498">
        <v>-3263.17</v>
      </c>
    </row>
    <row r="499" spans="1:20" x14ac:dyDescent="0.15">
      <c r="A499">
        <v>495</v>
      </c>
      <c r="B499">
        <v>0</v>
      </c>
      <c r="C499">
        <v>-8596.33</v>
      </c>
      <c r="D499">
        <v>-1366.93</v>
      </c>
      <c r="E499">
        <v>-4914.3599999999997</v>
      </c>
      <c r="F499">
        <v>8189.69</v>
      </c>
      <c r="G499">
        <v>51.097499999999997</v>
      </c>
      <c r="H499">
        <v>-2753.46</v>
      </c>
      <c r="I499">
        <v>-4305.75</v>
      </c>
      <c r="J499">
        <v>-4456.33</v>
      </c>
      <c r="K499">
        <v>-288.41500000000002</v>
      </c>
      <c r="L499">
        <v>-6743.46</v>
      </c>
      <c r="M499">
        <v>-849.21199999999999</v>
      </c>
      <c r="N499">
        <v>-1773.86</v>
      </c>
      <c r="O499">
        <v>-5989</v>
      </c>
      <c r="P499">
        <v>-390.89699999999999</v>
      </c>
      <c r="Q499">
        <v>-383.16899999999998</v>
      </c>
      <c r="R499">
        <v>-5969.11</v>
      </c>
      <c r="S499">
        <v>762.47400000000005</v>
      </c>
      <c r="T499">
        <v>-3342.17</v>
      </c>
    </row>
    <row r="500" spans="1:20" x14ac:dyDescent="0.15">
      <c r="A500">
        <v>496</v>
      </c>
      <c r="B500">
        <v>1</v>
      </c>
      <c r="C500">
        <v>-8687.2199999999993</v>
      </c>
      <c r="D500">
        <v>-1505.34</v>
      </c>
      <c r="E500">
        <v>-4870.99</v>
      </c>
      <c r="F500">
        <v>8648</v>
      </c>
      <c r="G500">
        <v>-399.48399999999998</v>
      </c>
      <c r="H500">
        <v>-2761.48</v>
      </c>
      <c r="I500">
        <v>-3934.46</v>
      </c>
      <c r="J500">
        <v>-4538.92</v>
      </c>
      <c r="K500">
        <v>-351.67899999999997</v>
      </c>
      <c r="L500">
        <v>-6644.56</v>
      </c>
      <c r="M500">
        <v>-746.72900000000004</v>
      </c>
      <c r="N500">
        <v>-1856.73</v>
      </c>
      <c r="O500">
        <v>-6079.89</v>
      </c>
      <c r="P500">
        <v>-161.88499999999999</v>
      </c>
      <c r="Q500">
        <v>-355.54399999999998</v>
      </c>
      <c r="R500">
        <v>-5874.35</v>
      </c>
      <c r="S500">
        <v>778.21900000000005</v>
      </c>
      <c r="T500">
        <v>-3397.42</v>
      </c>
    </row>
    <row r="501" spans="1:20" x14ac:dyDescent="0.15">
      <c r="A501">
        <v>497</v>
      </c>
      <c r="B501">
        <v>0</v>
      </c>
      <c r="C501">
        <v>-8829.49</v>
      </c>
      <c r="D501">
        <v>-1746.23</v>
      </c>
      <c r="E501">
        <v>-4886.7299999999996</v>
      </c>
      <c r="F501">
        <v>9185.32</v>
      </c>
      <c r="G501">
        <v>-1106.7</v>
      </c>
      <c r="H501">
        <v>-2903.75</v>
      </c>
      <c r="I501">
        <v>-3701.58</v>
      </c>
      <c r="J501">
        <v>-4155.47</v>
      </c>
      <c r="K501">
        <v>-482.07299999999998</v>
      </c>
      <c r="L501">
        <v>-6466.93</v>
      </c>
      <c r="M501">
        <v>-829.60400000000004</v>
      </c>
      <c r="N501">
        <v>-1856.73</v>
      </c>
      <c r="O501">
        <v>-6198.41</v>
      </c>
      <c r="P501">
        <v>-67.130200000000002</v>
      </c>
      <c r="Q501">
        <v>-367.42399999999998</v>
      </c>
      <c r="R501">
        <v>-5834.85</v>
      </c>
      <c r="S501">
        <v>738.71400000000006</v>
      </c>
      <c r="T501">
        <v>-3397.42</v>
      </c>
    </row>
    <row r="502" spans="1:20" x14ac:dyDescent="0.15">
      <c r="A502">
        <v>498</v>
      </c>
      <c r="B502">
        <v>1</v>
      </c>
      <c r="C502">
        <v>-8955.74</v>
      </c>
      <c r="D502">
        <v>-1880.49</v>
      </c>
      <c r="E502">
        <v>-4823.47</v>
      </c>
      <c r="F502">
        <v>9884.7999999999993</v>
      </c>
      <c r="G502">
        <v>-1884.92</v>
      </c>
      <c r="H502">
        <v>-3113.16</v>
      </c>
      <c r="I502">
        <v>-3745.23</v>
      </c>
      <c r="J502">
        <v>-3547.15</v>
      </c>
      <c r="K502">
        <v>-651.971</v>
      </c>
      <c r="L502">
        <v>-6463.06</v>
      </c>
      <c r="M502">
        <v>-782.08600000000001</v>
      </c>
      <c r="N502">
        <v>-1868.61</v>
      </c>
      <c r="O502">
        <v>-6281.28</v>
      </c>
      <c r="P502">
        <v>8.0127799999999993</v>
      </c>
      <c r="Q502">
        <v>-418.80799999999999</v>
      </c>
      <c r="R502">
        <v>-5819.1</v>
      </c>
      <c r="S502">
        <v>699.20899999999995</v>
      </c>
      <c r="T502">
        <v>-3397.42</v>
      </c>
    </row>
    <row r="503" spans="1:20" x14ac:dyDescent="0.15">
      <c r="A503">
        <v>499</v>
      </c>
      <c r="B503">
        <v>0</v>
      </c>
      <c r="C503">
        <v>-8975.6299999999992</v>
      </c>
      <c r="D503">
        <v>-1971.38</v>
      </c>
      <c r="E503">
        <v>-4752.47</v>
      </c>
      <c r="F503">
        <v>10726</v>
      </c>
      <c r="G503">
        <v>-2635.5</v>
      </c>
      <c r="H503">
        <v>-3338.3</v>
      </c>
      <c r="I503">
        <v>-3958.5</v>
      </c>
      <c r="J503">
        <v>-3089.12</v>
      </c>
      <c r="K503">
        <v>-837.61500000000001</v>
      </c>
      <c r="L503">
        <v>-6530.19</v>
      </c>
      <c r="M503">
        <v>-683.46299999999997</v>
      </c>
      <c r="N503">
        <v>-1884.36</v>
      </c>
      <c r="O503">
        <v>-6293.16</v>
      </c>
      <c r="P503">
        <v>118.515</v>
      </c>
      <c r="Q503">
        <v>-474.05900000000003</v>
      </c>
      <c r="R503">
        <v>-5834.85</v>
      </c>
      <c r="S503">
        <v>671.58399999999995</v>
      </c>
      <c r="T503">
        <v>-3409.3</v>
      </c>
    </row>
    <row r="504" spans="1:20" x14ac:dyDescent="0.15">
      <c r="A504">
        <v>500</v>
      </c>
      <c r="B504">
        <v>1</v>
      </c>
      <c r="C504">
        <v>-9109.89</v>
      </c>
      <c r="D504">
        <v>-2137.41</v>
      </c>
      <c r="E504">
        <v>-4696.9399999999996</v>
      </c>
      <c r="F504">
        <v>11271.1</v>
      </c>
      <c r="G504">
        <v>-3374.21</v>
      </c>
      <c r="H504">
        <v>-3523.95</v>
      </c>
      <c r="I504">
        <v>-4069.01</v>
      </c>
      <c r="J504">
        <v>-2899.61</v>
      </c>
      <c r="K504">
        <v>-936.23900000000003</v>
      </c>
      <c r="L504">
        <v>-6581.58</v>
      </c>
      <c r="M504">
        <v>-699.21</v>
      </c>
      <c r="N504">
        <v>-1856.73</v>
      </c>
      <c r="O504">
        <v>-6320.79</v>
      </c>
      <c r="P504">
        <v>130.39400000000001</v>
      </c>
      <c r="Q504">
        <v>-438.42200000000003</v>
      </c>
      <c r="R504">
        <v>-5819.1</v>
      </c>
      <c r="S504">
        <v>659.70500000000004</v>
      </c>
      <c r="T504">
        <v>-3436.93</v>
      </c>
    </row>
    <row r="505" spans="1:20" x14ac:dyDescent="0.15">
      <c r="A505">
        <v>501</v>
      </c>
      <c r="B505">
        <v>0</v>
      </c>
      <c r="C505">
        <v>-9283.93</v>
      </c>
      <c r="D505">
        <v>-2259.52</v>
      </c>
      <c r="E505">
        <v>-4562.96</v>
      </c>
      <c r="F505">
        <v>11527.4</v>
      </c>
      <c r="G505">
        <v>-3942.75</v>
      </c>
      <c r="H505">
        <v>-3646.33</v>
      </c>
      <c r="I505">
        <v>-4045.25</v>
      </c>
      <c r="J505">
        <v>-2808.72</v>
      </c>
      <c r="K505">
        <v>-884.85599999999999</v>
      </c>
      <c r="L505">
        <v>-6636.83</v>
      </c>
      <c r="M505">
        <v>-671.58399999999995</v>
      </c>
      <c r="N505">
        <v>-1868.61</v>
      </c>
      <c r="O505">
        <v>-6308.91</v>
      </c>
      <c r="P505">
        <v>181.77699999999999</v>
      </c>
      <c r="Q505">
        <v>-391.18</v>
      </c>
      <c r="R505">
        <v>-5870.49</v>
      </c>
      <c r="S505">
        <v>632.07899999999995</v>
      </c>
      <c r="T505">
        <v>-3436.93</v>
      </c>
    </row>
    <row r="506" spans="1:20" x14ac:dyDescent="0.15">
      <c r="A506">
        <v>502</v>
      </c>
      <c r="B506">
        <v>1</v>
      </c>
      <c r="C506">
        <v>-9453.2900000000009</v>
      </c>
      <c r="D506">
        <v>-1927.47</v>
      </c>
      <c r="E506">
        <v>-4617.9399999999996</v>
      </c>
      <c r="F506">
        <v>11464.4</v>
      </c>
      <c r="G506">
        <v>-4120.3900000000003</v>
      </c>
      <c r="H506">
        <v>-3757.11</v>
      </c>
      <c r="I506">
        <v>-3966.24</v>
      </c>
      <c r="J506">
        <v>-2690.21</v>
      </c>
      <c r="K506">
        <v>-805.84699999999998</v>
      </c>
      <c r="L506">
        <v>-6613.07</v>
      </c>
      <c r="M506">
        <v>-707.21900000000005</v>
      </c>
      <c r="N506">
        <v>-1896.24</v>
      </c>
      <c r="O506">
        <v>-6257.53</v>
      </c>
      <c r="P506">
        <v>260.786</v>
      </c>
      <c r="Q506">
        <v>-521.572</v>
      </c>
      <c r="R506">
        <v>-5949.5</v>
      </c>
      <c r="S506">
        <v>620.20100000000002</v>
      </c>
      <c r="T506">
        <v>-3436.93</v>
      </c>
    </row>
    <row r="507" spans="1:20" x14ac:dyDescent="0.15">
      <c r="A507">
        <v>503</v>
      </c>
      <c r="B507">
        <v>0</v>
      </c>
      <c r="C507">
        <v>-9133.3799999999992</v>
      </c>
      <c r="D507">
        <v>-1516.94</v>
      </c>
      <c r="E507">
        <v>-4460.1899999999996</v>
      </c>
      <c r="F507">
        <v>11753.1</v>
      </c>
      <c r="G507">
        <v>-4195.53</v>
      </c>
      <c r="H507">
        <v>-4033.64</v>
      </c>
      <c r="I507">
        <v>-3910.99</v>
      </c>
      <c r="J507">
        <v>-2547.94</v>
      </c>
      <c r="K507">
        <v>-714.96</v>
      </c>
      <c r="L507">
        <v>-6581.57</v>
      </c>
      <c r="M507">
        <v>-885.12199999999996</v>
      </c>
      <c r="N507">
        <v>-1931.87</v>
      </c>
      <c r="O507">
        <v>-6154.76</v>
      </c>
      <c r="P507">
        <v>280.40600000000001</v>
      </c>
      <c r="Q507">
        <v>-715.22500000000002</v>
      </c>
      <c r="R507">
        <v>-6040.38</v>
      </c>
      <c r="S507">
        <v>580.69600000000003</v>
      </c>
      <c r="T507">
        <v>-3448.81</v>
      </c>
    </row>
    <row r="508" spans="1:20" x14ac:dyDescent="0.15">
      <c r="A508">
        <v>504</v>
      </c>
      <c r="B508">
        <v>1</v>
      </c>
      <c r="C508">
        <v>-9074.52</v>
      </c>
      <c r="D508">
        <v>-1604.21</v>
      </c>
      <c r="E508">
        <v>-4590.58</v>
      </c>
      <c r="F508">
        <v>12203.2</v>
      </c>
      <c r="G508">
        <v>-4282.28</v>
      </c>
      <c r="H508">
        <v>-4298.29</v>
      </c>
      <c r="I508">
        <v>-3910.99</v>
      </c>
      <c r="J508">
        <v>-2386.0500000000002</v>
      </c>
      <c r="K508">
        <v>-596.44600000000003</v>
      </c>
      <c r="L508">
        <v>-6660.58</v>
      </c>
      <c r="M508">
        <v>-1070.51</v>
      </c>
      <c r="N508">
        <v>-2014.75</v>
      </c>
      <c r="O508">
        <v>-6020.5</v>
      </c>
      <c r="P508">
        <v>185.64699999999999</v>
      </c>
      <c r="Q508">
        <v>-968.00199999999995</v>
      </c>
      <c r="R508">
        <v>-6158.9</v>
      </c>
      <c r="S508">
        <v>529.31399999999996</v>
      </c>
      <c r="T508">
        <v>-3476.43</v>
      </c>
    </row>
    <row r="509" spans="1:20" x14ac:dyDescent="0.15">
      <c r="A509">
        <v>505</v>
      </c>
      <c r="B509">
        <v>0</v>
      </c>
      <c r="C509">
        <v>-9441.94</v>
      </c>
      <c r="D509">
        <v>-1935.74</v>
      </c>
      <c r="E509">
        <v>-4701.09</v>
      </c>
      <c r="F509">
        <v>12392.9</v>
      </c>
      <c r="G509">
        <v>-4310.17</v>
      </c>
      <c r="H509">
        <v>-4523.4399999999996</v>
      </c>
      <c r="I509">
        <v>-3958.5</v>
      </c>
      <c r="J509">
        <v>-2176.38</v>
      </c>
      <c r="K509">
        <v>-466.05399999999997</v>
      </c>
      <c r="L509">
        <v>-6692.08</v>
      </c>
      <c r="M509">
        <v>-1082.6400000000001</v>
      </c>
      <c r="N509">
        <v>-2026.63</v>
      </c>
      <c r="O509">
        <v>-6000.88</v>
      </c>
      <c r="P509">
        <v>217.40700000000001</v>
      </c>
      <c r="Q509">
        <v>-1165.53</v>
      </c>
      <c r="R509">
        <v>-6301.17</v>
      </c>
      <c r="S509">
        <v>497.81400000000002</v>
      </c>
      <c r="T509">
        <v>-3476.43</v>
      </c>
    </row>
    <row r="510" spans="1:20" x14ac:dyDescent="0.15">
      <c r="A510">
        <v>506</v>
      </c>
      <c r="B510">
        <v>1</v>
      </c>
      <c r="C510">
        <v>-9718.2099999999991</v>
      </c>
      <c r="D510">
        <v>-1959.5</v>
      </c>
      <c r="E510">
        <v>-4653.58</v>
      </c>
      <c r="F510">
        <v>12914.8</v>
      </c>
      <c r="G510">
        <v>-4479.8100000000004</v>
      </c>
      <c r="H510">
        <v>-4720.97</v>
      </c>
      <c r="I510">
        <v>-4164.03</v>
      </c>
      <c r="J510">
        <v>-1603.44</v>
      </c>
      <c r="K510">
        <v>-319.91300000000001</v>
      </c>
      <c r="L510">
        <v>-6648.71</v>
      </c>
      <c r="M510">
        <v>-1268.03</v>
      </c>
      <c r="N510">
        <v>-2089.89</v>
      </c>
      <c r="O510">
        <v>-6143.15</v>
      </c>
      <c r="P510">
        <v>331.79</v>
      </c>
      <c r="Q510">
        <v>-1351.17</v>
      </c>
      <c r="R510">
        <v>-6474.94</v>
      </c>
      <c r="S510">
        <v>553.06899999999996</v>
      </c>
      <c r="T510">
        <v>-3500.19</v>
      </c>
    </row>
    <row r="511" spans="1:20" x14ac:dyDescent="0.15">
      <c r="A511">
        <v>507</v>
      </c>
      <c r="B511">
        <v>0</v>
      </c>
      <c r="C511">
        <v>-9718.2099999999991</v>
      </c>
      <c r="D511">
        <v>-2002.87</v>
      </c>
      <c r="E511">
        <v>-4709.34</v>
      </c>
      <c r="F511">
        <v>13787.7</v>
      </c>
      <c r="G511">
        <v>-4317.66</v>
      </c>
      <c r="H511">
        <v>-4954.12</v>
      </c>
      <c r="I511">
        <v>-4491.9399999999996</v>
      </c>
      <c r="J511">
        <v>-939.86199999999997</v>
      </c>
      <c r="K511">
        <v>-177.64500000000001</v>
      </c>
      <c r="L511">
        <v>-6747.59</v>
      </c>
      <c r="M511">
        <v>-995.11800000000005</v>
      </c>
      <c r="N511">
        <v>-2196.52</v>
      </c>
      <c r="O511">
        <v>-6328.79</v>
      </c>
      <c r="P511">
        <v>276.53500000000003</v>
      </c>
      <c r="Q511">
        <v>-1544.82</v>
      </c>
      <c r="R511">
        <v>-6569.7</v>
      </c>
      <c r="S511">
        <v>588.70000000000005</v>
      </c>
      <c r="T511">
        <v>-3555.44</v>
      </c>
    </row>
    <row r="512" spans="1:20" x14ac:dyDescent="0.15">
      <c r="A512">
        <v>508</v>
      </c>
      <c r="B512">
        <v>1</v>
      </c>
      <c r="C512">
        <v>-9599.4500000000007</v>
      </c>
      <c r="D512">
        <v>-1725.84</v>
      </c>
      <c r="E512">
        <v>-4917.99</v>
      </c>
      <c r="F512">
        <v>14589.7</v>
      </c>
      <c r="G512">
        <v>-4164.0200000000004</v>
      </c>
      <c r="H512">
        <v>-5258.28</v>
      </c>
      <c r="I512">
        <v>-4847.4799999999996</v>
      </c>
      <c r="J512">
        <v>-588.69899999999996</v>
      </c>
      <c r="K512">
        <v>-3.8750800000000001</v>
      </c>
      <c r="L512">
        <v>-6901.49</v>
      </c>
      <c r="M512">
        <v>-529.31600000000003</v>
      </c>
      <c r="N512">
        <v>-2275.5300000000002</v>
      </c>
      <c r="O512">
        <v>-6510.56</v>
      </c>
      <c r="P512">
        <v>288.411</v>
      </c>
      <c r="Q512">
        <v>-1821.35</v>
      </c>
      <c r="R512">
        <v>-6656.71</v>
      </c>
      <c r="S512">
        <v>659.70699999999999</v>
      </c>
      <c r="T512">
        <v>-3555.44</v>
      </c>
    </row>
    <row r="513" spans="1:20" x14ac:dyDescent="0.15">
      <c r="A513">
        <v>509</v>
      </c>
      <c r="B513">
        <v>0</v>
      </c>
      <c r="C513">
        <v>-9251.91</v>
      </c>
      <c r="D513">
        <v>-1026.8800000000001</v>
      </c>
      <c r="E513">
        <v>-4467.93</v>
      </c>
      <c r="F513">
        <v>15466.8</v>
      </c>
      <c r="G513">
        <v>-4503.8100000000004</v>
      </c>
      <c r="H513">
        <v>-5499.19</v>
      </c>
      <c r="I513">
        <v>-5214.8999999999996</v>
      </c>
      <c r="J513">
        <v>-730.96600000000001</v>
      </c>
      <c r="K513">
        <v>150.268</v>
      </c>
      <c r="L513">
        <v>-6850.1</v>
      </c>
      <c r="M513">
        <v>-687.83299999999997</v>
      </c>
      <c r="N513">
        <v>-2390.17</v>
      </c>
      <c r="O513">
        <v>-6771.34</v>
      </c>
      <c r="P513">
        <v>244.78100000000001</v>
      </c>
      <c r="Q513">
        <v>-2074.13</v>
      </c>
      <c r="R513">
        <v>-6866.11</v>
      </c>
      <c r="S513">
        <v>643.95500000000004</v>
      </c>
      <c r="T513">
        <v>-3555.44</v>
      </c>
    </row>
    <row r="514" spans="1:20" x14ac:dyDescent="0.15">
      <c r="A514">
        <v>510</v>
      </c>
      <c r="B514">
        <v>1</v>
      </c>
      <c r="C514">
        <v>-9133.64</v>
      </c>
      <c r="D514">
        <v>-774.346</v>
      </c>
      <c r="E514">
        <v>-4349.42</v>
      </c>
      <c r="F514">
        <v>16288.2</v>
      </c>
      <c r="G514">
        <v>-4946.3599999999997</v>
      </c>
      <c r="H514">
        <v>-5680.96</v>
      </c>
      <c r="I514">
        <v>-5645.57</v>
      </c>
      <c r="J514">
        <v>-869.10799999999995</v>
      </c>
      <c r="K514">
        <v>411.048</v>
      </c>
      <c r="L514">
        <v>-6830.48</v>
      </c>
      <c r="M514">
        <v>-1280.1600000000001</v>
      </c>
      <c r="N514">
        <v>-2552.0700000000002</v>
      </c>
      <c r="O514">
        <v>-7099.26</v>
      </c>
      <c r="P514">
        <v>90.885900000000007</v>
      </c>
      <c r="Q514">
        <v>-2259.7800000000002</v>
      </c>
      <c r="R514">
        <v>-7126.89</v>
      </c>
      <c r="S514">
        <v>695.33600000000001</v>
      </c>
      <c r="T514">
        <v>-3591.07</v>
      </c>
    </row>
    <row r="515" spans="1:20" x14ac:dyDescent="0.15">
      <c r="A515">
        <v>511</v>
      </c>
      <c r="B515">
        <v>0</v>
      </c>
      <c r="C515">
        <v>-9208.5300000000007</v>
      </c>
      <c r="D515">
        <v>-770.22400000000005</v>
      </c>
      <c r="E515">
        <v>-4195.28</v>
      </c>
      <c r="F515">
        <v>16817.7</v>
      </c>
      <c r="G515">
        <v>-5582.56</v>
      </c>
      <c r="H515">
        <v>-5929.86</v>
      </c>
      <c r="I515">
        <v>-6147.26</v>
      </c>
      <c r="J515">
        <v>-869.10799999999995</v>
      </c>
      <c r="K515">
        <v>738.96100000000001</v>
      </c>
      <c r="L515">
        <v>-6984.62</v>
      </c>
      <c r="M515">
        <v>-1465.56</v>
      </c>
      <c r="N515">
        <v>-2619.1999999999998</v>
      </c>
      <c r="O515">
        <v>-7431.05</v>
      </c>
      <c r="P515">
        <v>94.763199999999998</v>
      </c>
      <c r="Q515">
        <v>-2299.04</v>
      </c>
      <c r="R515">
        <v>-7442.92</v>
      </c>
      <c r="S515">
        <v>786.221</v>
      </c>
      <c r="T515">
        <v>-3697.71</v>
      </c>
    </row>
    <row r="516" spans="1:20" x14ac:dyDescent="0.15">
      <c r="A516">
        <v>512</v>
      </c>
      <c r="B516">
        <v>1</v>
      </c>
      <c r="C516">
        <v>-9113.76</v>
      </c>
      <c r="D516">
        <v>-572.70100000000002</v>
      </c>
      <c r="E516">
        <v>-3993.88</v>
      </c>
      <c r="F516">
        <v>17592.099999999999</v>
      </c>
      <c r="G516">
        <v>-6471.53</v>
      </c>
      <c r="H516">
        <v>-6099.51</v>
      </c>
      <c r="I516">
        <v>-6609.44</v>
      </c>
      <c r="J516">
        <v>-904.73500000000001</v>
      </c>
      <c r="K516">
        <v>1130.1300000000001</v>
      </c>
      <c r="L516">
        <v>-7209.77</v>
      </c>
      <c r="M516">
        <v>-1287.67</v>
      </c>
      <c r="N516">
        <v>-2623.08</v>
      </c>
      <c r="O516">
        <v>-7695.71</v>
      </c>
      <c r="P516">
        <v>3.8782899999999998</v>
      </c>
      <c r="Q516">
        <v>-2026.39</v>
      </c>
      <c r="R516">
        <v>-7735.21</v>
      </c>
      <c r="S516">
        <v>880.98400000000004</v>
      </c>
      <c r="T516">
        <v>-3764.84</v>
      </c>
    </row>
    <row r="517" spans="1:20" x14ac:dyDescent="0.15">
      <c r="A517">
        <v>513</v>
      </c>
      <c r="B517">
        <v>0</v>
      </c>
      <c r="C517">
        <v>-9169.26</v>
      </c>
      <c r="D517">
        <v>-387.053</v>
      </c>
      <c r="E517">
        <v>-3863.49</v>
      </c>
      <c r="F517">
        <v>18421.599999999999</v>
      </c>
      <c r="G517">
        <v>-7486.78</v>
      </c>
      <c r="H517">
        <v>-6091.75</v>
      </c>
      <c r="I517">
        <v>-6960.86</v>
      </c>
      <c r="J517">
        <v>-1094.5</v>
      </c>
      <c r="K517">
        <v>1627.94</v>
      </c>
      <c r="L517">
        <v>-7407.29</v>
      </c>
      <c r="M517">
        <v>-1078.51</v>
      </c>
      <c r="N517">
        <v>-2555.9499999999998</v>
      </c>
      <c r="O517">
        <v>-7908.98</v>
      </c>
      <c r="P517">
        <v>-102.76</v>
      </c>
      <c r="Q517">
        <v>-1706.47</v>
      </c>
      <c r="R517">
        <v>-7948.49</v>
      </c>
      <c r="S517">
        <v>920.48900000000003</v>
      </c>
      <c r="T517">
        <v>-3804.35</v>
      </c>
    </row>
    <row r="518" spans="1:20" x14ac:dyDescent="0.15">
      <c r="A518">
        <v>514</v>
      </c>
      <c r="B518">
        <v>1</v>
      </c>
      <c r="C518">
        <v>-9457.67</v>
      </c>
      <c r="D518">
        <v>-264.66000000000003</v>
      </c>
      <c r="E518">
        <v>-3776.72</v>
      </c>
      <c r="F518">
        <v>19215.599999999999</v>
      </c>
      <c r="G518">
        <v>-8225.02</v>
      </c>
      <c r="H518">
        <v>-6974.14</v>
      </c>
      <c r="I518">
        <v>-7118.88</v>
      </c>
      <c r="J518">
        <v>-1485.67</v>
      </c>
      <c r="K518">
        <v>2157.25</v>
      </c>
      <c r="L518">
        <v>-7652.31</v>
      </c>
      <c r="M518">
        <v>-1165.51</v>
      </c>
      <c r="N518">
        <v>-2504.5700000000002</v>
      </c>
      <c r="O518">
        <v>-8090.75</v>
      </c>
      <c r="P518">
        <v>-205.51900000000001</v>
      </c>
      <c r="Q518">
        <v>-1445.69</v>
      </c>
      <c r="R518">
        <v>-8082.75</v>
      </c>
      <c r="S518">
        <v>936.24300000000005</v>
      </c>
      <c r="T518">
        <v>-3820.1</v>
      </c>
    </row>
    <row r="519" spans="1:20" x14ac:dyDescent="0.15">
      <c r="A519">
        <v>515</v>
      </c>
      <c r="B519">
        <v>0</v>
      </c>
      <c r="C519">
        <v>-9821.2000000000007</v>
      </c>
      <c r="D519">
        <v>-237.03</v>
      </c>
      <c r="E519">
        <v>-3831.98</v>
      </c>
      <c r="F519">
        <v>19784.2</v>
      </c>
      <c r="G519">
        <v>-8561.16</v>
      </c>
      <c r="H519">
        <v>-8841.34</v>
      </c>
      <c r="I519">
        <v>-7276.9</v>
      </c>
      <c r="J519">
        <v>-1876.6</v>
      </c>
      <c r="K519">
        <v>2571.9299999999998</v>
      </c>
      <c r="L519">
        <v>-8043.48</v>
      </c>
      <c r="M519">
        <v>-1244.29</v>
      </c>
      <c r="N519">
        <v>-2389.9299999999998</v>
      </c>
      <c r="O519">
        <v>-8256.5300000000007</v>
      </c>
      <c r="P519">
        <v>-375.41199999999998</v>
      </c>
      <c r="Q519">
        <v>-1212.78</v>
      </c>
      <c r="R519">
        <v>-8102.39</v>
      </c>
      <c r="S519">
        <v>908.61300000000006</v>
      </c>
      <c r="T519">
        <v>-3780.6</v>
      </c>
    </row>
    <row r="520" spans="1:20" x14ac:dyDescent="0.15">
      <c r="A520">
        <v>516</v>
      </c>
      <c r="B520">
        <v>1</v>
      </c>
      <c r="C520">
        <v>-10319</v>
      </c>
      <c r="D520">
        <v>-272.65300000000002</v>
      </c>
      <c r="E520">
        <v>-3831.98</v>
      </c>
      <c r="F520">
        <v>19902.5</v>
      </c>
      <c r="G520">
        <v>-10285.4</v>
      </c>
      <c r="H520">
        <v>-8460.91</v>
      </c>
      <c r="I520">
        <v>-7423.04</v>
      </c>
      <c r="J520">
        <v>-2050.37</v>
      </c>
      <c r="K520">
        <v>2836.59</v>
      </c>
      <c r="L520">
        <v>-8410.67</v>
      </c>
      <c r="M520">
        <v>-1165.51</v>
      </c>
      <c r="N520">
        <v>-2287.4</v>
      </c>
      <c r="O520">
        <v>-8280.2800000000007</v>
      </c>
      <c r="P520">
        <v>-501.69</v>
      </c>
      <c r="Q520">
        <v>-1197.02</v>
      </c>
      <c r="R520">
        <v>-7972</v>
      </c>
      <c r="S520">
        <v>896.73900000000003</v>
      </c>
      <c r="T520">
        <v>-3741.09</v>
      </c>
    </row>
    <row r="521" spans="1:20" x14ac:dyDescent="0.15">
      <c r="A521">
        <v>517</v>
      </c>
      <c r="B521">
        <v>0</v>
      </c>
      <c r="C521">
        <v>-10753.3</v>
      </c>
      <c r="D521">
        <v>-355.54399999999998</v>
      </c>
      <c r="E521">
        <v>-3831.98</v>
      </c>
      <c r="F521">
        <v>19851.3</v>
      </c>
      <c r="G521">
        <v>-14334.8</v>
      </c>
      <c r="H521">
        <v>-7356.13</v>
      </c>
      <c r="I521">
        <v>-7517.81</v>
      </c>
      <c r="J521">
        <v>-2157.0100000000002</v>
      </c>
      <c r="K521">
        <v>2978.63</v>
      </c>
      <c r="L521">
        <v>-8505.43</v>
      </c>
      <c r="M521">
        <v>-1422.4</v>
      </c>
      <c r="N521">
        <v>-2417.79</v>
      </c>
      <c r="O521">
        <v>-8299.92</v>
      </c>
      <c r="P521">
        <v>-462.185</v>
      </c>
      <c r="Q521">
        <v>-1284.02</v>
      </c>
      <c r="R521">
        <v>-7837.73</v>
      </c>
      <c r="S521">
        <v>845.36</v>
      </c>
      <c r="T521">
        <v>-3725.34</v>
      </c>
    </row>
    <row r="522" spans="1:20" x14ac:dyDescent="0.15">
      <c r="A522">
        <v>518</v>
      </c>
      <c r="B522">
        <v>1</v>
      </c>
      <c r="C522">
        <v>-10911.4</v>
      </c>
      <c r="D522">
        <v>-343.67099999999999</v>
      </c>
      <c r="E522">
        <v>-3784.48</v>
      </c>
      <c r="F522">
        <v>19989.5</v>
      </c>
      <c r="G522">
        <v>-17465.5</v>
      </c>
      <c r="H522">
        <v>-8467.27</v>
      </c>
      <c r="I522">
        <v>-7509.82</v>
      </c>
      <c r="J522">
        <v>-2247.9</v>
      </c>
      <c r="K522">
        <v>2852.12</v>
      </c>
      <c r="L522">
        <v>-8616.18</v>
      </c>
      <c r="M522">
        <v>-1698.71</v>
      </c>
      <c r="N522">
        <v>-2516.44</v>
      </c>
      <c r="O522">
        <v>-8205.15</v>
      </c>
      <c r="P522">
        <v>-482.04899999999998</v>
      </c>
      <c r="Q522">
        <v>-1529.04</v>
      </c>
      <c r="R522">
        <v>-7782.47</v>
      </c>
      <c r="S522">
        <v>778.22500000000002</v>
      </c>
      <c r="T522">
        <v>-3741.09</v>
      </c>
    </row>
    <row r="523" spans="1:20" x14ac:dyDescent="0.15">
      <c r="A523">
        <v>519</v>
      </c>
      <c r="B523">
        <v>0</v>
      </c>
      <c r="C523">
        <v>-11010</v>
      </c>
      <c r="D523">
        <v>-244.798</v>
      </c>
      <c r="E523">
        <v>-3697.71</v>
      </c>
      <c r="F523">
        <v>19431.400000000001</v>
      </c>
      <c r="G523">
        <v>-17745.3</v>
      </c>
      <c r="H523">
        <v>-10663.3</v>
      </c>
      <c r="I523">
        <v>-7426.93</v>
      </c>
      <c r="J523">
        <v>-2342.66</v>
      </c>
      <c r="K523">
        <v>2591.35</v>
      </c>
      <c r="L523">
        <v>-8916.4599999999991</v>
      </c>
      <c r="M523">
        <v>-1734.33</v>
      </c>
      <c r="N523">
        <v>-2476.94</v>
      </c>
      <c r="O523">
        <v>-8130.03</v>
      </c>
      <c r="P523">
        <v>-556.95299999999997</v>
      </c>
      <c r="Q523">
        <v>-1848.96</v>
      </c>
      <c r="R523">
        <v>-7818.09</v>
      </c>
      <c r="S523">
        <v>714.97299999999996</v>
      </c>
      <c r="T523">
        <v>-3701.59</v>
      </c>
    </row>
    <row r="524" spans="1:20" x14ac:dyDescent="0.15">
      <c r="A524">
        <v>520</v>
      </c>
      <c r="B524">
        <v>1</v>
      </c>
      <c r="C524">
        <v>-11018</v>
      </c>
      <c r="D524">
        <v>-79.009900000000002</v>
      </c>
      <c r="E524">
        <v>-3800.46</v>
      </c>
      <c r="F524">
        <v>17669.7</v>
      </c>
      <c r="G524">
        <v>-17766.2</v>
      </c>
      <c r="H524">
        <v>-12088.9</v>
      </c>
      <c r="I524">
        <v>-7415.05</v>
      </c>
      <c r="J524">
        <v>-2405.92</v>
      </c>
      <c r="K524">
        <v>2299.06</v>
      </c>
      <c r="L524">
        <v>-9283.8799999999992</v>
      </c>
      <c r="M524">
        <v>-1734.11</v>
      </c>
      <c r="N524">
        <v>-2437.4299999999998</v>
      </c>
      <c r="O524">
        <v>-8102.61</v>
      </c>
      <c r="P524">
        <v>-450.31299999999999</v>
      </c>
      <c r="Q524">
        <v>-2038.5</v>
      </c>
      <c r="R524">
        <v>-7995.97</v>
      </c>
      <c r="S524">
        <v>584.58600000000001</v>
      </c>
      <c r="T524">
        <v>-3697.7</v>
      </c>
    </row>
    <row r="525" spans="1:20" x14ac:dyDescent="0.15">
      <c r="A525">
        <v>521</v>
      </c>
      <c r="B525">
        <v>0</v>
      </c>
      <c r="C525">
        <v>-11160.3</v>
      </c>
      <c r="D525">
        <v>-79.009900000000002</v>
      </c>
      <c r="E525">
        <v>-3994.1</v>
      </c>
      <c r="F525">
        <v>16034</v>
      </c>
      <c r="G525">
        <v>-19188.2</v>
      </c>
      <c r="H525">
        <v>-12748.4</v>
      </c>
      <c r="I525">
        <v>-7399.29</v>
      </c>
      <c r="J525">
        <v>-2500.6799999999998</v>
      </c>
      <c r="K525">
        <v>2097.65</v>
      </c>
      <c r="L525">
        <v>-9595.81</v>
      </c>
      <c r="M525">
        <v>-1588.18</v>
      </c>
      <c r="N525">
        <v>-2469.17</v>
      </c>
      <c r="O525">
        <v>-8331.65</v>
      </c>
      <c r="P525">
        <v>-335.685</v>
      </c>
      <c r="Q525">
        <v>-2129.38</v>
      </c>
      <c r="R525">
        <v>-8335.75</v>
      </c>
      <c r="S525">
        <v>474.05900000000003</v>
      </c>
      <c r="T525">
        <v>-3788.59</v>
      </c>
    </row>
    <row r="526" spans="1:20" x14ac:dyDescent="0.15">
      <c r="A526">
        <v>522</v>
      </c>
      <c r="B526">
        <v>1</v>
      </c>
      <c r="C526">
        <v>-11369.6</v>
      </c>
      <c r="D526">
        <v>-55.264499999999998</v>
      </c>
      <c r="E526">
        <v>-4211.2700000000004</v>
      </c>
      <c r="F526">
        <v>14011.1</v>
      </c>
      <c r="G526">
        <v>-20037</v>
      </c>
      <c r="H526">
        <v>-12854.6</v>
      </c>
      <c r="I526">
        <v>-7415.05</v>
      </c>
      <c r="J526">
        <v>-2563.9299999999998</v>
      </c>
      <c r="K526">
        <v>2038.5</v>
      </c>
      <c r="L526">
        <v>-9678.7099999999991</v>
      </c>
      <c r="M526">
        <v>-1710.58</v>
      </c>
      <c r="N526">
        <v>-2690.43</v>
      </c>
      <c r="O526">
        <v>-8414.5499999999993</v>
      </c>
      <c r="P526">
        <v>-173.779</v>
      </c>
      <c r="Q526">
        <v>-2295.39</v>
      </c>
      <c r="R526">
        <v>-8742.67</v>
      </c>
      <c r="S526">
        <v>485.93200000000002</v>
      </c>
      <c r="T526">
        <v>-3883.36</v>
      </c>
    </row>
    <row r="527" spans="1:20" x14ac:dyDescent="0.15">
      <c r="A527">
        <v>523</v>
      </c>
      <c r="B527">
        <v>0</v>
      </c>
      <c r="C527">
        <v>-11630.4</v>
      </c>
      <c r="D527">
        <v>-11.872400000000001</v>
      </c>
      <c r="E527">
        <v>-4302.1499999999996</v>
      </c>
      <c r="F527">
        <v>11910</v>
      </c>
      <c r="G527">
        <v>-20147.5</v>
      </c>
      <c r="H527">
        <v>-12534.9</v>
      </c>
      <c r="I527">
        <v>-7470.53</v>
      </c>
      <c r="J527">
        <v>-2658.7</v>
      </c>
      <c r="K527">
        <v>2141.25</v>
      </c>
      <c r="L527">
        <v>-9690.58</v>
      </c>
      <c r="M527">
        <v>-1690.73</v>
      </c>
      <c r="N527">
        <v>-2919.48</v>
      </c>
      <c r="O527">
        <v>-8414.5499999999993</v>
      </c>
      <c r="P527">
        <v>-59.152700000000003</v>
      </c>
      <c r="Q527">
        <v>-2583.79</v>
      </c>
      <c r="R527">
        <v>-9141.61</v>
      </c>
      <c r="S527">
        <v>537.30899999999997</v>
      </c>
      <c r="T527">
        <v>-3922.86</v>
      </c>
    </row>
    <row r="528" spans="1:20" x14ac:dyDescent="0.15">
      <c r="A528">
        <v>524</v>
      </c>
      <c r="B528">
        <v>1</v>
      </c>
      <c r="C528">
        <v>-11934.6</v>
      </c>
      <c r="D528">
        <v>-27.6328</v>
      </c>
      <c r="E528">
        <v>-4385.05</v>
      </c>
      <c r="F528">
        <v>10776.7</v>
      </c>
      <c r="G528">
        <v>-20159.400000000001</v>
      </c>
      <c r="H528">
        <v>-12455.7</v>
      </c>
      <c r="I528">
        <v>-7747.06</v>
      </c>
      <c r="J528">
        <v>-2805.06</v>
      </c>
      <c r="K528">
        <v>2323.0100000000002</v>
      </c>
      <c r="L528">
        <v>-9718.2099999999991</v>
      </c>
      <c r="M528">
        <v>-1532.71</v>
      </c>
      <c r="N528">
        <v>-2978.63</v>
      </c>
      <c r="O528">
        <v>-8509.5300000000007</v>
      </c>
      <c r="P528">
        <v>150.24299999999999</v>
      </c>
      <c r="Q528">
        <v>-2864.21</v>
      </c>
      <c r="R528">
        <v>-9457.65</v>
      </c>
      <c r="S528">
        <v>604.44600000000003</v>
      </c>
      <c r="T528">
        <v>-3974.24</v>
      </c>
    </row>
    <row r="529" spans="1:20" x14ac:dyDescent="0.15">
      <c r="A529">
        <v>525</v>
      </c>
      <c r="B529">
        <v>0</v>
      </c>
      <c r="C529">
        <v>-12151.8</v>
      </c>
      <c r="D529">
        <v>94.974699999999999</v>
      </c>
      <c r="E529">
        <v>-4408.79</v>
      </c>
      <c r="F529">
        <v>10377.9</v>
      </c>
      <c r="G529">
        <v>-20187</v>
      </c>
      <c r="H529">
        <v>-11934</v>
      </c>
      <c r="I529">
        <v>-7999.85</v>
      </c>
      <c r="J529">
        <v>-3128.87</v>
      </c>
      <c r="K529">
        <v>2536.3000000000002</v>
      </c>
      <c r="L529">
        <v>-9753.83</v>
      </c>
      <c r="M529">
        <v>-1339.07</v>
      </c>
      <c r="N529">
        <v>-2911.49</v>
      </c>
      <c r="O529">
        <v>-8778.08</v>
      </c>
      <c r="P529">
        <v>399.142</v>
      </c>
      <c r="Q529">
        <v>-3026.12</v>
      </c>
      <c r="R529">
        <v>-9761.81</v>
      </c>
      <c r="S529">
        <v>667.69399999999996</v>
      </c>
      <c r="T529">
        <v>-4053.25</v>
      </c>
    </row>
    <row r="530" spans="1:20" x14ac:dyDescent="0.15">
      <c r="A530">
        <v>526</v>
      </c>
      <c r="B530">
        <v>1</v>
      </c>
      <c r="C530">
        <v>-12254.5</v>
      </c>
      <c r="D530">
        <v>375.39699999999999</v>
      </c>
      <c r="E530">
        <v>-4535.29</v>
      </c>
      <c r="F530">
        <v>10136.6</v>
      </c>
      <c r="G530">
        <v>-20187</v>
      </c>
      <c r="H530">
        <v>-11084.7</v>
      </c>
      <c r="I530">
        <v>-8232.99</v>
      </c>
      <c r="J530">
        <v>-3275.02</v>
      </c>
      <c r="K530">
        <v>2729.93</v>
      </c>
      <c r="L530">
        <v>-9836.73</v>
      </c>
      <c r="M530">
        <v>-1086.29</v>
      </c>
      <c r="N530">
        <v>-2883.86</v>
      </c>
      <c r="O530">
        <v>-8971.7099999999991</v>
      </c>
      <c r="P530">
        <v>628.18799999999999</v>
      </c>
      <c r="Q530">
        <v>-3117</v>
      </c>
      <c r="R530">
        <v>-10038.299999999999</v>
      </c>
      <c r="S530">
        <v>726.851</v>
      </c>
      <c r="T530">
        <v>-4120.38</v>
      </c>
    </row>
    <row r="531" spans="1:20" x14ac:dyDescent="0.15">
      <c r="A531">
        <v>527</v>
      </c>
      <c r="B531">
        <v>0</v>
      </c>
      <c r="C531">
        <v>-12376.9</v>
      </c>
      <c r="D531">
        <v>561.04899999999998</v>
      </c>
      <c r="E531">
        <v>-4760.4399999999996</v>
      </c>
      <c r="F531">
        <v>9579.85</v>
      </c>
      <c r="G531">
        <v>-20187</v>
      </c>
      <c r="H531">
        <v>-10492.4</v>
      </c>
      <c r="I531">
        <v>-8525.2800000000007</v>
      </c>
      <c r="J531">
        <v>-3369.79</v>
      </c>
      <c r="K531">
        <v>2935.24</v>
      </c>
      <c r="L531">
        <v>-9812.98</v>
      </c>
      <c r="M531">
        <v>-900.63300000000004</v>
      </c>
      <c r="N531">
        <v>-2895.73</v>
      </c>
      <c r="O531">
        <v>-9224.5</v>
      </c>
      <c r="P531">
        <v>746.702</v>
      </c>
      <c r="Q531">
        <v>-3283</v>
      </c>
      <c r="R531">
        <v>-10267.4</v>
      </c>
      <c r="S531">
        <v>683.45500000000004</v>
      </c>
      <c r="T531">
        <v>-4159.8900000000003</v>
      </c>
    </row>
    <row r="532" spans="1:20" x14ac:dyDescent="0.15">
      <c r="A532">
        <v>528</v>
      </c>
      <c r="B532">
        <v>1</v>
      </c>
      <c r="C532">
        <v>-12416.4</v>
      </c>
      <c r="D532">
        <v>742.81</v>
      </c>
      <c r="E532">
        <v>-4946.1000000000004</v>
      </c>
      <c r="F532">
        <v>9394.19</v>
      </c>
      <c r="G532">
        <v>-20187</v>
      </c>
      <c r="H532">
        <v>-10128.799999999999</v>
      </c>
      <c r="I532">
        <v>-8774.18</v>
      </c>
      <c r="J532">
        <v>-3397.42</v>
      </c>
      <c r="K532">
        <v>2998.48</v>
      </c>
      <c r="L532">
        <v>-9662.75</v>
      </c>
      <c r="M532">
        <v>-766.35699999999997</v>
      </c>
      <c r="N532">
        <v>-2911.49</v>
      </c>
      <c r="O532">
        <v>-9374.5400000000009</v>
      </c>
      <c r="P532">
        <v>805.86199999999997</v>
      </c>
      <c r="Q532">
        <v>-3500.18</v>
      </c>
      <c r="R532">
        <v>-10314.700000000001</v>
      </c>
      <c r="S532">
        <v>711.08900000000006</v>
      </c>
      <c r="T532">
        <v>-4175.6499999999996</v>
      </c>
    </row>
    <row r="533" spans="1:20" x14ac:dyDescent="0.15">
      <c r="A533">
        <v>529</v>
      </c>
      <c r="B533">
        <v>0</v>
      </c>
      <c r="C533">
        <v>-12444.1</v>
      </c>
      <c r="D533">
        <v>1015.45</v>
      </c>
      <c r="E533">
        <v>-5104.1099999999997</v>
      </c>
      <c r="F533">
        <v>9081.86</v>
      </c>
      <c r="G533">
        <v>-20187</v>
      </c>
      <c r="H533">
        <v>-9619.16</v>
      </c>
      <c r="I533">
        <v>-8979.49</v>
      </c>
      <c r="J533">
        <v>-3326.2</v>
      </c>
      <c r="K533">
        <v>3105.13</v>
      </c>
      <c r="L533">
        <v>-9358.58</v>
      </c>
      <c r="M533">
        <v>-711.08900000000006</v>
      </c>
      <c r="N533">
        <v>-2871.99</v>
      </c>
      <c r="O533">
        <v>-9414.0400000000009</v>
      </c>
      <c r="P533">
        <v>703.11099999999999</v>
      </c>
      <c r="Q533">
        <v>-3614.8</v>
      </c>
      <c r="R533">
        <v>-10160.6</v>
      </c>
      <c r="S533">
        <v>734.83</v>
      </c>
      <c r="T533">
        <v>-4124.28</v>
      </c>
    </row>
    <row r="534" spans="1:20" x14ac:dyDescent="0.15">
      <c r="A534">
        <v>530</v>
      </c>
      <c r="B534">
        <v>1</v>
      </c>
      <c r="C534">
        <v>-12444.1</v>
      </c>
      <c r="D534">
        <v>1370.99</v>
      </c>
      <c r="E534">
        <v>-5285.87</v>
      </c>
      <c r="F534">
        <v>8873.2199999999993</v>
      </c>
      <c r="G534">
        <v>-20187</v>
      </c>
      <c r="H534">
        <v>-8979.11</v>
      </c>
      <c r="I534">
        <v>-8995.25</v>
      </c>
      <c r="J534">
        <v>-3089.17</v>
      </c>
      <c r="K534">
        <v>3160.39</v>
      </c>
      <c r="L534">
        <v>-9093.92</v>
      </c>
      <c r="M534">
        <v>-734.82899999999995</v>
      </c>
      <c r="N534">
        <v>-2856.23</v>
      </c>
      <c r="O534">
        <v>-9382.33</v>
      </c>
      <c r="P534">
        <v>521.35199999999998</v>
      </c>
      <c r="Q534">
        <v>-3764.84</v>
      </c>
      <c r="R534">
        <v>-9911.65</v>
      </c>
      <c r="S534">
        <v>790.09900000000005</v>
      </c>
      <c r="T534">
        <v>-4009.66</v>
      </c>
    </row>
    <row r="535" spans="1:20" x14ac:dyDescent="0.15">
      <c r="A535">
        <v>531</v>
      </c>
      <c r="B535">
        <v>0</v>
      </c>
      <c r="C535">
        <v>-12503.4</v>
      </c>
      <c r="D535">
        <v>1690.92</v>
      </c>
      <c r="E535">
        <v>-5546.64</v>
      </c>
      <c r="F535">
        <v>10252.700000000001</v>
      </c>
      <c r="G535">
        <v>-19059.400000000001</v>
      </c>
      <c r="H535">
        <v>-7658.76</v>
      </c>
      <c r="I535">
        <v>-8932.01</v>
      </c>
      <c r="J535">
        <v>-2840.27</v>
      </c>
      <c r="K535">
        <v>3112.91</v>
      </c>
      <c r="L535">
        <v>-8916.24</v>
      </c>
      <c r="M535">
        <v>-813.83900000000006</v>
      </c>
      <c r="N535">
        <v>-2824.51</v>
      </c>
      <c r="O535">
        <v>-9279.76</v>
      </c>
      <c r="P535">
        <v>248.71299999999999</v>
      </c>
      <c r="Q535">
        <v>-3673.77</v>
      </c>
      <c r="R535">
        <v>-9670.73</v>
      </c>
      <c r="S535">
        <v>790.09900000000005</v>
      </c>
      <c r="T535">
        <v>-3847.74</v>
      </c>
    </row>
    <row r="536" spans="1:20" x14ac:dyDescent="0.15">
      <c r="A536">
        <v>532</v>
      </c>
      <c r="B536">
        <v>1</v>
      </c>
      <c r="C536">
        <v>-12748.4</v>
      </c>
      <c r="D536">
        <v>1951.69</v>
      </c>
      <c r="E536">
        <v>-5874.55</v>
      </c>
      <c r="F536">
        <v>13236</v>
      </c>
      <c r="G536">
        <v>-10570.3</v>
      </c>
      <c r="H536">
        <v>-4596.5</v>
      </c>
      <c r="I536">
        <v>-8801.6299999999992</v>
      </c>
      <c r="J536">
        <v>-2646.83</v>
      </c>
      <c r="K536">
        <v>2895.55</v>
      </c>
      <c r="L536">
        <v>-9019.18</v>
      </c>
      <c r="M536">
        <v>-892.84799999999996</v>
      </c>
      <c r="N536">
        <v>-2460.81</v>
      </c>
      <c r="O536">
        <v>-9576.33</v>
      </c>
      <c r="P536">
        <v>-118.699</v>
      </c>
      <c r="Q536">
        <v>-2981.98</v>
      </c>
      <c r="R536">
        <v>-9560.19</v>
      </c>
      <c r="S536">
        <v>790.09900000000005</v>
      </c>
      <c r="T536">
        <v>-3804.34</v>
      </c>
    </row>
    <row r="537" spans="1:20" x14ac:dyDescent="0.15">
      <c r="A537">
        <v>533</v>
      </c>
      <c r="B537">
        <v>0</v>
      </c>
      <c r="C537">
        <v>-13175.2</v>
      </c>
      <c r="D537">
        <v>2398.29</v>
      </c>
      <c r="E537">
        <v>-6241.96</v>
      </c>
      <c r="F537">
        <v>17032.2</v>
      </c>
      <c r="G537">
        <v>7532.48</v>
      </c>
      <c r="H537">
        <v>168.89</v>
      </c>
      <c r="I537">
        <v>-8714.82</v>
      </c>
      <c r="J537">
        <v>-2658.7</v>
      </c>
      <c r="K537">
        <v>2528.13</v>
      </c>
      <c r="L537">
        <v>-9928.51</v>
      </c>
      <c r="M537">
        <v>-971.85699999999997</v>
      </c>
      <c r="N537">
        <v>-1591.52</v>
      </c>
      <c r="O537">
        <v>-10394.200000000001</v>
      </c>
      <c r="P537">
        <v>-418.78800000000001</v>
      </c>
      <c r="Q537">
        <v>-1456.88</v>
      </c>
      <c r="R537">
        <v>-9702.6299999999992</v>
      </c>
      <c r="S537">
        <v>778.22900000000004</v>
      </c>
      <c r="T537">
        <v>-3843.85</v>
      </c>
    </row>
    <row r="538" spans="1:20" x14ac:dyDescent="0.15">
      <c r="A538">
        <v>534</v>
      </c>
      <c r="B538">
        <v>1</v>
      </c>
      <c r="C538">
        <v>-13874.6</v>
      </c>
      <c r="D538">
        <v>3101.4</v>
      </c>
      <c r="E538">
        <v>-6731.96</v>
      </c>
      <c r="F538">
        <v>19590.7</v>
      </c>
      <c r="G538">
        <v>17978.8</v>
      </c>
      <c r="H538">
        <v>5733.72</v>
      </c>
      <c r="I538">
        <v>-8853.18</v>
      </c>
      <c r="J538">
        <v>-2710.07</v>
      </c>
      <c r="K538">
        <v>2073.7399999999998</v>
      </c>
      <c r="L538">
        <v>-12192.5</v>
      </c>
      <c r="M538">
        <v>-1027.1300000000001</v>
      </c>
      <c r="N538">
        <v>-707.01300000000003</v>
      </c>
      <c r="O538">
        <v>-11389.6</v>
      </c>
      <c r="P538">
        <v>-331.62700000000001</v>
      </c>
      <c r="Q538">
        <v>221.798</v>
      </c>
      <c r="R538">
        <v>-10331</v>
      </c>
      <c r="S538">
        <v>762.46299999999997</v>
      </c>
      <c r="T538">
        <v>-3990.18</v>
      </c>
    </row>
    <row r="539" spans="1:20" x14ac:dyDescent="0.15">
      <c r="A539">
        <v>535</v>
      </c>
      <c r="B539">
        <v>0</v>
      </c>
      <c r="C539">
        <v>-14965.1</v>
      </c>
      <c r="D539">
        <v>3729.58</v>
      </c>
      <c r="E539">
        <v>-7561.74</v>
      </c>
      <c r="F539">
        <v>18929.3</v>
      </c>
      <c r="G539">
        <v>11893.5</v>
      </c>
      <c r="H539">
        <v>7758.21</v>
      </c>
      <c r="I539">
        <v>-9153.4500000000007</v>
      </c>
      <c r="J539">
        <v>-2872.17</v>
      </c>
      <c r="K539">
        <v>1611.73</v>
      </c>
      <c r="L539">
        <v>-14170.4</v>
      </c>
      <c r="M539">
        <v>-1003.39</v>
      </c>
      <c r="N539">
        <v>-881.50400000000002</v>
      </c>
      <c r="O539">
        <v>-12076.8</v>
      </c>
      <c r="P539">
        <v>237.381</v>
      </c>
      <c r="Q539">
        <v>1236.7</v>
      </c>
      <c r="R539">
        <v>-11437.3</v>
      </c>
      <c r="S539">
        <v>801.96799999999996</v>
      </c>
      <c r="T539">
        <v>-4397.09</v>
      </c>
    </row>
    <row r="540" spans="1:20" x14ac:dyDescent="0.15">
      <c r="A540">
        <v>536</v>
      </c>
      <c r="B540">
        <v>1</v>
      </c>
      <c r="C540">
        <v>-16411</v>
      </c>
      <c r="D540">
        <v>4452.53</v>
      </c>
      <c r="E540">
        <v>-8584.7800000000007</v>
      </c>
      <c r="F540">
        <v>15282.6</v>
      </c>
      <c r="G540">
        <v>-7164.76</v>
      </c>
      <c r="H540">
        <v>3562.47</v>
      </c>
      <c r="I540">
        <v>-9497.1200000000008</v>
      </c>
      <c r="J540">
        <v>-3251.45</v>
      </c>
      <c r="K540">
        <v>1572.4</v>
      </c>
      <c r="L540">
        <v>-13454.4</v>
      </c>
      <c r="M540">
        <v>-924.38099999999997</v>
      </c>
      <c r="N540">
        <v>-1892.51</v>
      </c>
      <c r="O540">
        <v>-12195</v>
      </c>
      <c r="P540">
        <v>944.39300000000003</v>
      </c>
      <c r="Q540">
        <v>1445.74</v>
      </c>
      <c r="R540">
        <v>-12641.9</v>
      </c>
      <c r="S540">
        <v>853.34100000000001</v>
      </c>
      <c r="T540">
        <v>-4819.7700000000004</v>
      </c>
    </row>
    <row r="541" spans="1:20" x14ac:dyDescent="0.15">
      <c r="A541">
        <v>537</v>
      </c>
      <c r="B541">
        <v>0</v>
      </c>
      <c r="C541">
        <v>-17674.8</v>
      </c>
      <c r="D541">
        <v>5143.78</v>
      </c>
      <c r="E541">
        <v>-9331.2999999999993</v>
      </c>
      <c r="F541">
        <v>12562.9</v>
      </c>
      <c r="G541">
        <v>-17844.900000000001</v>
      </c>
      <c r="H541">
        <v>-7411.85</v>
      </c>
      <c r="I541">
        <v>-9777.5499999999993</v>
      </c>
      <c r="J541">
        <v>-3662.26</v>
      </c>
      <c r="K541">
        <v>1880.64</v>
      </c>
      <c r="L541">
        <v>-11637.8</v>
      </c>
      <c r="M541">
        <v>-738.55499999999995</v>
      </c>
      <c r="N541">
        <v>-2014.41</v>
      </c>
      <c r="O541">
        <v>-11641.7</v>
      </c>
      <c r="P541">
        <v>1351.14</v>
      </c>
      <c r="Q541">
        <v>1046.6300000000001</v>
      </c>
      <c r="R541">
        <v>-12826.7</v>
      </c>
      <c r="S541">
        <v>979.82399999999996</v>
      </c>
      <c r="T541">
        <v>-5072.3999999999996</v>
      </c>
    </row>
    <row r="542" spans="1:20" x14ac:dyDescent="0.15">
      <c r="A542">
        <v>538</v>
      </c>
      <c r="B542">
        <v>1</v>
      </c>
      <c r="C542">
        <v>-18326.599999999999</v>
      </c>
      <c r="D542">
        <v>5934.21</v>
      </c>
      <c r="E542">
        <v>-9765.69</v>
      </c>
      <c r="F542">
        <v>13946.4</v>
      </c>
      <c r="G542">
        <v>-15964.1</v>
      </c>
      <c r="H542">
        <v>-16056.3</v>
      </c>
      <c r="I542">
        <v>-9903.8700000000008</v>
      </c>
      <c r="J542">
        <v>-3958.46</v>
      </c>
      <c r="K542">
        <v>2271.62</v>
      </c>
      <c r="L542">
        <v>-11270.9</v>
      </c>
      <c r="M542">
        <v>-220.928</v>
      </c>
      <c r="N542">
        <v>-1176.8499999999999</v>
      </c>
      <c r="O542">
        <v>-10800.3</v>
      </c>
      <c r="P542">
        <v>1426.08</v>
      </c>
      <c r="Q542">
        <v>620.21100000000001</v>
      </c>
      <c r="R542">
        <v>-11317.2</v>
      </c>
      <c r="S542">
        <v>1216.8499999999999</v>
      </c>
      <c r="T542">
        <v>-4732.29</v>
      </c>
    </row>
    <row r="543" spans="1:20" x14ac:dyDescent="0.15">
      <c r="A543">
        <v>539</v>
      </c>
      <c r="B543">
        <v>0</v>
      </c>
      <c r="C543">
        <v>-18721.400000000001</v>
      </c>
      <c r="D543">
        <v>7455.38</v>
      </c>
      <c r="E543">
        <v>-9496.4599999999991</v>
      </c>
      <c r="F543">
        <v>16545.599999999999</v>
      </c>
      <c r="G543">
        <v>-7024.21</v>
      </c>
      <c r="H543">
        <v>-16304.6</v>
      </c>
      <c r="I543">
        <v>-9769.42</v>
      </c>
      <c r="J543">
        <v>-4045.27</v>
      </c>
      <c r="K543">
        <v>2279.25</v>
      </c>
      <c r="L543">
        <v>-11646.2</v>
      </c>
      <c r="M543">
        <v>383.34500000000003</v>
      </c>
      <c r="N543">
        <v>-406.75299999999999</v>
      </c>
      <c r="O543">
        <v>-9919.31</v>
      </c>
      <c r="P543">
        <v>1378.77</v>
      </c>
      <c r="Q543">
        <v>794.32799999999997</v>
      </c>
      <c r="R543">
        <v>-9429.32</v>
      </c>
      <c r="S543">
        <v>1370.8</v>
      </c>
      <c r="T543">
        <v>-3902.86</v>
      </c>
    </row>
    <row r="544" spans="1:20" x14ac:dyDescent="0.15">
      <c r="A544">
        <v>540</v>
      </c>
      <c r="B544">
        <v>1</v>
      </c>
      <c r="C544">
        <v>-18804.3</v>
      </c>
      <c r="D544">
        <v>8524.7800000000007</v>
      </c>
      <c r="E544">
        <v>-8196.7099999999991</v>
      </c>
      <c r="F544">
        <v>16740.400000000001</v>
      </c>
      <c r="G544">
        <v>-2507</v>
      </c>
      <c r="H544">
        <v>-8608.5300000000007</v>
      </c>
      <c r="I544">
        <v>-9402.01</v>
      </c>
      <c r="J544">
        <v>-3942.53</v>
      </c>
      <c r="K544">
        <v>1761.63</v>
      </c>
      <c r="L544">
        <v>-11420.3</v>
      </c>
      <c r="M544">
        <v>596.476</v>
      </c>
      <c r="N544">
        <v>-312.29899999999998</v>
      </c>
      <c r="O544">
        <v>-8915.76</v>
      </c>
      <c r="P544">
        <v>1461.68</v>
      </c>
      <c r="Q544">
        <v>1121.75</v>
      </c>
      <c r="R544">
        <v>-8572.57</v>
      </c>
      <c r="S544">
        <v>1260.0899999999999</v>
      </c>
      <c r="T544">
        <v>-3563.41</v>
      </c>
    </row>
    <row r="545" spans="1:20" x14ac:dyDescent="0.15">
      <c r="A545">
        <v>541</v>
      </c>
      <c r="B545">
        <v>0</v>
      </c>
      <c r="C545">
        <v>-18685.7</v>
      </c>
      <c r="D545">
        <v>7030.77</v>
      </c>
      <c r="E545">
        <v>-6552.96</v>
      </c>
      <c r="F545">
        <v>12426.7</v>
      </c>
      <c r="G545">
        <v>-8614.77</v>
      </c>
      <c r="H545">
        <v>-1377.18</v>
      </c>
      <c r="I545">
        <v>-9006.9699999999993</v>
      </c>
      <c r="J545">
        <v>-3796.38</v>
      </c>
      <c r="K545">
        <v>1098.02</v>
      </c>
      <c r="L545">
        <v>-9760.67</v>
      </c>
      <c r="M545">
        <v>359.28899999999999</v>
      </c>
      <c r="N545">
        <v>-719.053</v>
      </c>
      <c r="O545">
        <v>-7845.39</v>
      </c>
      <c r="P545">
        <v>1378.61</v>
      </c>
      <c r="Q545">
        <v>445.94600000000003</v>
      </c>
      <c r="R545">
        <v>-8631.91</v>
      </c>
      <c r="S545">
        <v>1078.5</v>
      </c>
      <c r="T545">
        <v>-3721.43</v>
      </c>
    </row>
    <row r="546" spans="1:20" x14ac:dyDescent="0.15">
      <c r="A546">
        <v>542</v>
      </c>
      <c r="B546">
        <v>1</v>
      </c>
      <c r="C546">
        <v>-18338.099999999999</v>
      </c>
      <c r="D546">
        <v>3767.02</v>
      </c>
      <c r="E546">
        <v>-4633.4799999999996</v>
      </c>
      <c r="F546">
        <v>9919.9500000000007</v>
      </c>
      <c r="G546">
        <v>-13075.8</v>
      </c>
      <c r="H546">
        <v>1101.92</v>
      </c>
      <c r="I546">
        <v>-8588.18</v>
      </c>
      <c r="J546">
        <v>-3642.26</v>
      </c>
      <c r="K546">
        <v>592.41800000000001</v>
      </c>
      <c r="L546">
        <v>-8078.84</v>
      </c>
      <c r="M546">
        <v>0</v>
      </c>
      <c r="N546">
        <v>-687.19899999999996</v>
      </c>
      <c r="O546">
        <v>-7217.38</v>
      </c>
      <c r="P546">
        <v>1125.81</v>
      </c>
      <c r="Q546">
        <v>-367.411</v>
      </c>
      <c r="R546">
        <v>-8651.42</v>
      </c>
      <c r="S546">
        <v>1224.81</v>
      </c>
      <c r="T546">
        <v>-3737.04</v>
      </c>
    </row>
    <row r="547" spans="1:20" x14ac:dyDescent="0.15">
      <c r="A547">
        <v>543</v>
      </c>
      <c r="B547">
        <v>0</v>
      </c>
      <c r="C547">
        <v>-18172.3</v>
      </c>
      <c r="D547">
        <v>185.04499999999999</v>
      </c>
      <c r="E547">
        <v>-4365.9799999999996</v>
      </c>
      <c r="F547">
        <v>10639</v>
      </c>
      <c r="G547">
        <v>-10446.4</v>
      </c>
      <c r="H547">
        <v>-863.13800000000003</v>
      </c>
      <c r="I547">
        <v>-8209.06</v>
      </c>
      <c r="J547">
        <v>-3393.37</v>
      </c>
      <c r="K547">
        <v>138.03700000000001</v>
      </c>
      <c r="L547">
        <v>-8596.76</v>
      </c>
      <c r="M547">
        <v>106.801</v>
      </c>
      <c r="N547">
        <v>-284.34399999999999</v>
      </c>
      <c r="O547">
        <v>-6937.1</v>
      </c>
      <c r="P547">
        <v>952.02300000000002</v>
      </c>
      <c r="Q547">
        <v>-276.38099999999997</v>
      </c>
      <c r="R547">
        <v>-8303.84</v>
      </c>
      <c r="S547">
        <v>1643.59</v>
      </c>
      <c r="T547">
        <v>-3456.6</v>
      </c>
    </row>
    <row r="548" spans="1:20" x14ac:dyDescent="0.15">
      <c r="A548">
        <v>544</v>
      </c>
      <c r="B548">
        <v>1</v>
      </c>
      <c r="C548">
        <v>-18077.3</v>
      </c>
      <c r="D548">
        <v>-936.25199999999995</v>
      </c>
      <c r="E548">
        <v>-5787.7</v>
      </c>
      <c r="F548">
        <v>10792.2</v>
      </c>
      <c r="G548">
        <v>-3960.25</v>
      </c>
      <c r="H548">
        <v>-5021.93</v>
      </c>
      <c r="I548">
        <v>-8098.51</v>
      </c>
      <c r="J548">
        <v>-3152.43</v>
      </c>
      <c r="K548">
        <v>-478.26600000000002</v>
      </c>
      <c r="L548">
        <v>-9540.52</v>
      </c>
      <c r="M548">
        <v>296.21199999999999</v>
      </c>
      <c r="N548">
        <v>-118.515</v>
      </c>
      <c r="O548">
        <v>-7099.17</v>
      </c>
      <c r="P548">
        <v>809.77599999999995</v>
      </c>
      <c r="Q548">
        <v>47.466099999999997</v>
      </c>
      <c r="R548">
        <v>-8244.81</v>
      </c>
      <c r="S548">
        <v>2022.71</v>
      </c>
      <c r="T548">
        <v>-3342.15</v>
      </c>
    </row>
    <row r="549" spans="1:20" x14ac:dyDescent="0.15">
      <c r="A549">
        <v>545</v>
      </c>
      <c r="B549">
        <v>0</v>
      </c>
      <c r="C549">
        <v>-17073.099999999999</v>
      </c>
      <c r="D549">
        <v>-908.61300000000006</v>
      </c>
      <c r="E549">
        <v>-6475.2</v>
      </c>
      <c r="F549">
        <v>9227.64</v>
      </c>
      <c r="G549">
        <v>-866.08799999999997</v>
      </c>
      <c r="H549">
        <v>-6407.46</v>
      </c>
      <c r="I549">
        <v>-8098.51</v>
      </c>
      <c r="J549">
        <v>-3077.48</v>
      </c>
      <c r="K549">
        <v>-1102.3800000000001</v>
      </c>
      <c r="L549">
        <v>-9571.91</v>
      </c>
      <c r="M549">
        <v>110.55500000000001</v>
      </c>
      <c r="N549">
        <v>-106.649</v>
      </c>
      <c r="O549">
        <v>-7537.78</v>
      </c>
      <c r="P549">
        <v>588.52</v>
      </c>
      <c r="Q549">
        <v>205.48500000000001</v>
      </c>
      <c r="R549">
        <v>-8778.35</v>
      </c>
      <c r="S549">
        <v>2145.13</v>
      </c>
      <c r="T549">
        <v>-3456.76</v>
      </c>
    </row>
    <row r="550" spans="1:20" x14ac:dyDescent="0.15">
      <c r="A550">
        <v>546</v>
      </c>
      <c r="B550">
        <v>1</v>
      </c>
      <c r="C550">
        <v>-14786.1</v>
      </c>
      <c r="D550">
        <v>-932.34500000000003</v>
      </c>
      <c r="E550">
        <v>-7419.4</v>
      </c>
      <c r="F550">
        <v>8019.65</v>
      </c>
      <c r="G550">
        <v>-3615.93</v>
      </c>
      <c r="H550">
        <v>-5490.61</v>
      </c>
      <c r="I550">
        <v>-8098.51</v>
      </c>
      <c r="J550">
        <v>-3279.05</v>
      </c>
      <c r="K550">
        <v>-1556.61</v>
      </c>
      <c r="L550">
        <v>-9346.9</v>
      </c>
      <c r="M550">
        <v>35.597799999999999</v>
      </c>
      <c r="N550">
        <v>-43.412100000000002</v>
      </c>
      <c r="O550">
        <v>-8146.12</v>
      </c>
      <c r="P550">
        <v>276.39</v>
      </c>
      <c r="Q550">
        <v>375.36900000000003</v>
      </c>
      <c r="R550">
        <v>-9679</v>
      </c>
      <c r="S550">
        <v>2172.77</v>
      </c>
      <c r="T550">
        <v>-3654.28</v>
      </c>
    </row>
    <row r="551" spans="1:20" x14ac:dyDescent="0.15">
      <c r="A551">
        <v>547</v>
      </c>
      <c r="B551">
        <v>0</v>
      </c>
      <c r="C551">
        <v>-13482.8</v>
      </c>
      <c r="D551">
        <v>-536.72799999999995</v>
      </c>
      <c r="E551">
        <v>-8327.8700000000008</v>
      </c>
      <c r="F551">
        <v>8794.39</v>
      </c>
      <c r="G551">
        <v>-6072.04</v>
      </c>
      <c r="H551">
        <v>-3993.48</v>
      </c>
      <c r="I551">
        <v>-8110.38</v>
      </c>
      <c r="J551">
        <v>-3697.83</v>
      </c>
      <c r="K551">
        <v>-1765.86</v>
      </c>
      <c r="L551">
        <v>-9497.1</v>
      </c>
      <c r="M551">
        <v>177.84299999999999</v>
      </c>
      <c r="N551">
        <v>51.370600000000003</v>
      </c>
      <c r="O551">
        <v>-8687.32</v>
      </c>
      <c r="P551">
        <v>-11.8657</v>
      </c>
      <c r="Q551">
        <v>572.89200000000005</v>
      </c>
      <c r="R551">
        <v>-10326.700000000001</v>
      </c>
      <c r="S551">
        <v>2243.96</v>
      </c>
      <c r="T551">
        <v>-3792.47</v>
      </c>
    </row>
    <row r="552" spans="1:20" x14ac:dyDescent="0.15">
      <c r="A552">
        <v>548</v>
      </c>
      <c r="B552">
        <v>1</v>
      </c>
      <c r="C552">
        <v>-12518.6</v>
      </c>
      <c r="D552">
        <v>1130.56</v>
      </c>
      <c r="E552">
        <v>-8805.69</v>
      </c>
      <c r="F552">
        <v>10121.4</v>
      </c>
      <c r="G552">
        <v>-5727.52</v>
      </c>
      <c r="H552">
        <v>-3057.65</v>
      </c>
      <c r="I552">
        <v>-8090.55</v>
      </c>
      <c r="J552">
        <v>-4112.5600000000004</v>
      </c>
      <c r="K552">
        <v>-1655.16</v>
      </c>
      <c r="L552">
        <v>-9741.94</v>
      </c>
      <c r="M552">
        <v>339.77</v>
      </c>
      <c r="N552">
        <v>79.009900000000002</v>
      </c>
      <c r="O552">
        <v>-9189.01</v>
      </c>
      <c r="P552">
        <v>-86.966499999999996</v>
      </c>
      <c r="Q552">
        <v>794.14599999999996</v>
      </c>
      <c r="R552">
        <v>-10571.5</v>
      </c>
      <c r="S552">
        <v>2469.13</v>
      </c>
      <c r="T552">
        <v>-3804.34</v>
      </c>
    </row>
    <row r="553" spans="1:20" x14ac:dyDescent="0.15">
      <c r="A553">
        <v>549</v>
      </c>
      <c r="B553">
        <v>0</v>
      </c>
      <c r="C553">
        <v>-10950.1</v>
      </c>
      <c r="D553">
        <v>3113.61</v>
      </c>
      <c r="E553">
        <v>-8603.85</v>
      </c>
      <c r="F553">
        <v>10543.9</v>
      </c>
      <c r="G553">
        <v>-3965.86</v>
      </c>
      <c r="H553">
        <v>-3204.08</v>
      </c>
      <c r="I553">
        <v>-7968.13</v>
      </c>
      <c r="J553">
        <v>-4365.3599999999997</v>
      </c>
      <c r="K553">
        <v>-1343.03</v>
      </c>
      <c r="L553">
        <v>-9785.36</v>
      </c>
      <c r="M553">
        <v>359.45400000000001</v>
      </c>
      <c r="N553">
        <v>55.279699999999998</v>
      </c>
      <c r="O553">
        <v>-9674.93</v>
      </c>
      <c r="P553">
        <v>-150.06399999999999</v>
      </c>
      <c r="Q553">
        <v>1094.4100000000001</v>
      </c>
      <c r="R553">
        <v>-10543.8</v>
      </c>
      <c r="S553">
        <v>2666.65</v>
      </c>
      <c r="T553">
        <v>-3831.98</v>
      </c>
    </row>
    <row r="554" spans="1:20" x14ac:dyDescent="0.15">
      <c r="A554">
        <v>550</v>
      </c>
      <c r="B554">
        <v>1</v>
      </c>
      <c r="C554">
        <v>-9346.5</v>
      </c>
      <c r="D554">
        <v>4100.29</v>
      </c>
      <c r="E554">
        <v>-6801.48</v>
      </c>
      <c r="F554">
        <v>10721.7</v>
      </c>
      <c r="G554">
        <v>-2962.74</v>
      </c>
      <c r="H554">
        <v>-3875.66</v>
      </c>
      <c r="I554">
        <v>-7916.76</v>
      </c>
      <c r="J554">
        <v>-4539.16</v>
      </c>
      <c r="K554">
        <v>-936.12199999999996</v>
      </c>
      <c r="L554">
        <v>-9698.39</v>
      </c>
      <c r="M554">
        <v>217.21100000000001</v>
      </c>
      <c r="N554">
        <v>-23.729299999999999</v>
      </c>
      <c r="O554">
        <v>-10058</v>
      </c>
      <c r="P554">
        <v>-3.9109099999999999</v>
      </c>
      <c r="Q554">
        <v>1414.36</v>
      </c>
      <c r="R554">
        <v>-10207.9</v>
      </c>
      <c r="S554">
        <v>2828.58</v>
      </c>
      <c r="T554">
        <v>-3808.25</v>
      </c>
    </row>
    <row r="555" spans="1:20" x14ac:dyDescent="0.15">
      <c r="A555">
        <v>551</v>
      </c>
      <c r="B555">
        <v>0</v>
      </c>
      <c r="C555">
        <v>-8252.23</v>
      </c>
      <c r="D555">
        <v>2570.83</v>
      </c>
      <c r="E555">
        <v>-3542.93</v>
      </c>
      <c r="F555">
        <v>11085.2</v>
      </c>
      <c r="G555">
        <v>-2591.42</v>
      </c>
      <c r="H555">
        <v>-4476.05</v>
      </c>
      <c r="I555">
        <v>-7873.35</v>
      </c>
      <c r="J555">
        <v>-4633.9399999999996</v>
      </c>
      <c r="K555">
        <v>-549.02800000000002</v>
      </c>
      <c r="L555">
        <v>-9536.4599999999991</v>
      </c>
      <c r="M555">
        <v>-4.0409499999999996</v>
      </c>
      <c r="N555">
        <v>-55.281100000000002</v>
      </c>
      <c r="O555">
        <v>-10077.700000000001</v>
      </c>
      <c r="P555">
        <v>55.281100000000002</v>
      </c>
      <c r="Q555">
        <v>1544.6</v>
      </c>
      <c r="R555">
        <v>-9698.27</v>
      </c>
      <c r="S555">
        <v>2907.59</v>
      </c>
      <c r="T555">
        <v>-3681.78</v>
      </c>
    </row>
    <row r="556" spans="1:20" x14ac:dyDescent="0.15">
      <c r="A556">
        <v>552</v>
      </c>
      <c r="B556">
        <v>1</v>
      </c>
      <c r="C556">
        <v>-7150.01</v>
      </c>
      <c r="D556">
        <v>-562.16</v>
      </c>
      <c r="E556">
        <v>-2418.0100000000002</v>
      </c>
      <c r="F556">
        <v>11488.1</v>
      </c>
      <c r="G556">
        <v>-2310.98</v>
      </c>
      <c r="H556">
        <v>-4875.01</v>
      </c>
      <c r="I556">
        <v>-7841.67</v>
      </c>
      <c r="J556">
        <v>-4685.3100000000004</v>
      </c>
      <c r="K556">
        <v>-284.36</v>
      </c>
      <c r="L556">
        <v>-9481.18</v>
      </c>
      <c r="M556">
        <v>-244.98099999999999</v>
      </c>
      <c r="N556">
        <v>23.728300000000001</v>
      </c>
      <c r="O556">
        <v>-9911.7000000000007</v>
      </c>
      <c r="P556">
        <v>-11.864100000000001</v>
      </c>
      <c r="Q556">
        <v>1426.09</v>
      </c>
      <c r="R556">
        <v>-9105.7000000000007</v>
      </c>
      <c r="S556">
        <v>2939.14</v>
      </c>
      <c r="T556">
        <v>-3444.75</v>
      </c>
    </row>
    <row r="557" spans="1:20" x14ac:dyDescent="0.15">
      <c r="A557">
        <v>553</v>
      </c>
      <c r="B557">
        <v>0</v>
      </c>
      <c r="C557">
        <v>-6427.56</v>
      </c>
      <c r="D557">
        <v>-2970.57</v>
      </c>
      <c r="E557">
        <v>-4054.22</v>
      </c>
      <c r="F557">
        <v>11654</v>
      </c>
      <c r="G557">
        <v>-2243.9499999999998</v>
      </c>
      <c r="H557">
        <v>-5119.8599999999997</v>
      </c>
      <c r="I557">
        <v>-7656.01</v>
      </c>
      <c r="J557">
        <v>-4764.32</v>
      </c>
      <c r="K557">
        <v>-118.515</v>
      </c>
      <c r="L557">
        <v>-9552.3700000000008</v>
      </c>
      <c r="M557">
        <v>-379.27199999999999</v>
      </c>
      <c r="N557">
        <v>114.601</v>
      </c>
      <c r="O557">
        <v>-9635.17</v>
      </c>
      <c r="P557">
        <v>-75.096500000000006</v>
      </c>
      <c r="Q557">
        <v>1355.03</v>
      </c>
      <c r="R557">
        <v>-8572.4500000000007</v>
      </c>
      <c r="S557">
        <v>2895.72</v>
      </c>
      <c r="T557">
        <v>-3219.59</v>
      </c>
    </row>
    <row r="558" spans="1:20" x14ac:dyDescent="0.15">
      <c r="A558">
        <v>554</v>
      </c>
      <c r="B558">
        <v>1</v>
      </c>
      <c r="C558">
        <v>-6617.01</v>
      </c>
      <c r="D558">
        <v>-1745.32</v>
      </c>
      <c r="E558">
        <v>-6783.47</v>
      </c>
      <c r="F558">
        <v>11523.5</v>
      </c>
      <c r="G558">
        <v>-2528.44</v>
      </c>
      <c r="H558">
        <v>-5187.01</v>
      </c>
      <c r="I558">
        <v>-7509.85</v>
      </c>
      <c r="J558">
        <v>-4843.33</v>
      </c>
      <c r="K558">
        <v>-189.696</v>
      </c>
      <c r="L558">
        <v>-9884.2999999999993</v>
      </c>
      <c r="M558">
        <v>-434.55399999999997</v>
      </c>
      <c r="N558">
        <v>197.52500000000001</v>
      </c>
      <c r="O558">
        <v>-9453.5400000000009</v>
      </c>
      <c r="P558">
        <v>-276.65600000000001</v>
      </c>
      <c r="Q558">
        <v>1418.26</v>
      </c>
      <c r="R558">
        <v>-8260.44</v>
      </c>
      <c r="S558">
        <v>2935.23</v>
      </c>
      <c r="T558">
        <v>-3093.25</v>
      </c>
    </row>
    <row r="559" spans="1:20" x14ac:dyDescent="0.15">
      <c r="A559">
        <v>555</v>
      </c>
      <c r="B559">
        <v>0</v>
      </c>
      <c r="C559">
        <v>-5933.1</v>
      </c>
      <c r="D559">
        <v>814.53599999999994</v>
      </c>
      <c r="E559">
        <v>-8193.65</v>
      </c>
      <c r="F559">
        <v>11053.3</v>
      </c>
      <c r="G559">
        <v>-2745.53</v>
      </c>
      <c r="H559">
        <v>-5179.0600000000004</v>
      </c>
      <c r="I559">
        <v>-7426.93</v>
      </c>
      <c r="J559">
        <v>-4874.88</v>
      </c>
      <c r="K559">
        <v>-414.86099999999999</v>
      </c>
      <c r="L559">
        <v>-10342.5</v>
      </c>
      <c r="M559">
        <v>-410.82799999999997</v>
      </c>
      <c r="N559">
        <v>114.48099999999999</v>
      </c>
      <c r="O559">
        <v>-9481.18</v>
      </c>
      <c r="P559">
        <v>-588.65899999999999</v>
      </c>
      <c r="Q559">
        <v>1453.73</v>
      </c>
      <c r="R559">
        <v>-8260.56</v>
      </c>
      <c r="S559">
        <v>3010.32</v>
      </c>
      <c r="T559">
        <v>-3156.48</v>
      </c>
    </row>
    <row r="560" spans="1:20" x14ac:dyDescent="0.15">
      <c r="A560">
        <v>556</v>
      </c>
      <c r="B560">
        <v>1</v>
      </c>
      <c r="C560">
        <v>-4400.59</v>
      </c>
      <c r="D560">
        <v>2955.39</v>
      </c>
      <c r="E560">
        <v>-8682.91</v>
      </c>
      <c r="F560">
        <v>10571.4</v>
      </c>
      <c r="G560">
        <v>-2536.15</v>
      </c>
      <c r="H560">
        <v>-5108</v>
      </c>
      <c r="I560">
        <v>-7486.24</v>
      </c>
      <c r="J560">
        <v>-4772.1499999999996</v>
      </c>
      <c r="K560">
        <v>-588.65800000000002</v>
      </c>
      <c r="L560">
        <v>-10460.9</v>
      </c>
      <c r="M560">
        <v>-379.27</v>
      </c>
      <c r="N560">
        <v>-209.50299999999999</v>
      </c>
      <c r="O560">
        <v>-9540.5</v>
      </c>
      <c r="P560">
        <v>-754.625</v>
      </c>
      <c r="Q560">
        <v>1260.1300000000001</v>
      </c>
      <c r="R560">
        <v>-8596.41</v>
      </c>
      <c r="S560">
        <v>3144.62</v>
      </c>
      <c r="T560">
        <v>-3298.72</v>
      </c>
    </row>
    <row r="561" spans="1:20" x14ac:dyDescent="0.15">
      <c r="A561">
        <v>557</v>
      </c>
      <c r="B561">
        <v>0</v>
      </c>
      <c r="C561">
        <v>-3650.12</v>
      </c>
      <c r="D561">
        <v>4164.0200000000004</v>
      </c>
      <c r="E561">
        <v>-7272.15</v>
      </c>
      <c r="F561">
        <v>10302.799999999999</v>
      </c>
      <c r="G561">
        <v>-2453.34</v>
      </c>
      <c r="H561">
        <v>-5218.68</v>
      </c>
      <c r="I561">
        <v>-7683.77</v>
      </c>
      <c r="J561">
        <v>-4637.8599999999997</v>
      </c>
      <c r="K561">
        <v>-624.13300000000004</v>
      </c>
      <c r="L561">
        <v>-10291</v>
      </c>
      <c r="M561">
        <v>-434.55399999999997</v>
      </c>
      <c r="N561">
        <v>-620.32899999999995</v>
      </c>
      <c r="O561">
        <v>-9643.1200000000008</v>
      </c>
      <c r="P561">
        <v>-865.07899999999995</v>
      </c>
      <c r="Q561">
        <v>995.45600000000002</v>
      </c>
      <c r="R561">
        <v>-9023.02</v>
      </c>
      <c r="S561">
        <v>3211.76</v>
      </c>
      <c r="T561">
        <v>-3460.65</v>
      </c>
    </row>
    <row r="562" spans="1:20" x14ac:dyDescent="0.15">
      <c r="A562">
        <v>558</v>
      </c>
      <c r="B562">
        <v>1</v>
      </c>
      <c r="C562">
        <v>-2998.13</v>
      </c>
      <c r="D562">
        <v>4210.8100000000004</v>
      </c>
      <c r="E562">
        <v>-5139.2299999999996</v>
      </c>
      <c r="F562">
        <v>10192.299999999999</v>
      </c>
      <c r="G562">
        <v>-2718.01</v>
      </c>
      <c r="H562">
        <v>-5495.21</v>
      </c>
      <c r="I562">
        <v>-7857.56</v>
      </c>
      <c r="J562">
        <v>-4511.3999999999996</v>
      </c>
      <c r="K562">
        <v>-383.077</v>
      </c>
      <c r="L562">
        <v>-10057.9</v>
      </c>
      <c r="M562">
        <v>-375.24200000000002</v>
      </c>
      <c r="N562">
        <v>-940.28300000000002</v>
      </c>
      <c r="O562">
        <v>-9453.43</v>
      </c>
      <c r="P562">
        <v>-552.95899999999995</v>
      </c>
      <c r="Q562">
        <v>734.70299999999997</v>
      </c>
      <c r="R562">
        <v>-9232.2900000000009</v>
      </c>
      <c r="S562">
        <v>3239.4</v>
      </c>
      <c r="T562">
        <v>-3492.21</v>
      </c>
    </row>
    <row r="563" spans="1:20" x14ac:dyDescent="0.15">
      <c r="A563">
        <v>559</v>
      </c>
      <c r="B563">
        <v>0</v>
      </c>
      <c r="C563">
        <v>-1884.05</v>
      </c>
      <c r="D563">
        <v>2685.91</v>
      </c>
      <c r="E563">
        <v>-4250.75</v>
      </c>
      <c r="F563">
        <v>10192.299999999999</v>
      </c>
      <c r="G563">
        <v>-2907.58</v>
      </c>
      <c r="H563">
        <v>-5712.43</v>
      </c>
      <c r="I563">
        <v>-7904.9</v>
      </c>
      <c r="J563">
        <v>-4250.6400000000003</v>
      </c>
      <c r="K563">
        <v>51.474699999999999</v>
      </c>
      <c r="L563">
        <v>-9729.9699999999993</v>
      </c>
      <c r="M563">
        <v>-153.994</v>
      </c>
      <c r="N563">
        <v>-1153.5899999999999</v>
      </c>
      <c r="O563">
        <v>-9062.2999999999993</v>
      </c>
      <c r="P563">
        <v>-181.637</v>
      </c>
      <c r="Q563">
        <v>394.94200000000001</v>
      </c>
      <c r="R563">
        <v>-9097.89</v>
      </c>
      <c r="S563">
        <v>3215.68</v>
      </c>
      <c r="T563">
        <v>-3425.07</v>
      </c>
    </row>
    <row r="564" spans="1:20" x14ac:dyDescent="0.15">
      <c r="A564">
        <v>560</v>
      </c>
      <c r="B564">
        <v>1</v>
      </c>
      <c r="C564">
        <v>-979.68</v>
      </c>
      <c r="D564">
        <v>1331.1</v>
      </c>
      <c r="E564">
        <v>-4306.04</v>
      </c>
      <c r="F564">
        <v>10204.1</v>
      </c>
      <c r="G564">
        <v>-2986.59</v>
      </c>
      <c r="H564">
        <v>-5791.44</v>
      </c>
      <c r="I564">
        <v>-7750.8</v>
      </c>
      <c r="J564">
        <v>-3934.61</v>
      </c>
      <c r="K564">
        <v>450.44</v>
      </c>
      <c r="L564">
        <v>-9386.2900000000009</v>
      </c>
      <c r="M564">
        <v>63.228900000000003</v>
      </c>
      <c r="N564">
        <v>-1252.3</v>
      </c>
      <c r="O564">
        <v>-8600.11</v>
      </c>
      <c r="P564">
        <v>205.57300000000001</v>
      </c>
      <c r="Q564">
        <v>35.481000000000002</v>
      </c>
      <c r="R564">
        <v>-8777.93</v>
      </c>
      <c r="S564">
        <v>3124.81</v>
      </c>
      <c r="T564">
        <v>-3385.56</v>
      </c>
    </row>
    <row r="565" spans="1:20" x14ac:dyDescent="0.15">
      <c r="A565">
        <v>561</v>
      </c>
      <c r="B565">
        <v>0</v>
      </c>
      <c r="C565">
        <v>-964.00199999999995</v>
      </c>
      <c r="D565">
        <v>715.00900000000001</v>
      </c>
      <c r="E565">
        <v>-4187.42</v>
      </c>
      <c r="F565">
        <v>10243.6</v>
      </c>
      <c r="G565">
        <v>-3041.88</v>
      </c>
      <c r="H565">
        <v>-5823.01</v>
      </c>
      <c r="I565">
        <v>-7525.64</v>
      </c>
      <c r="J565">
        <v>-3642.29</v>
      </c>
      <c r="K565">
        <v>754.61500000000001</v>
      </c>
      <c r="L565">
        <v>-9046.5300000000007</v>
      </c>
      <c r="M565">
        <v>130.376</v>
      </c>
      <c r="N565">
        <v>-1236.51</v>
      </c>
      <c r="O565">
        <v>-8153.7</v>
      </c>
      <c r="P565">
        <v>782.36</v>
      </c>
      <c r="Q565">
        <v>-181.74299999999999</v>
      </c>
      <c r="R565">
        <v>-8505.32</v>
      </c>
      <c r="S565">
        <v>2994.43</v>
      </c>
      <c r="T565">
        <v>-3322.33</v>
      </c>
    </row>
    <row r="566" spans="1:20" x14ac:dyDescent="0.15">
      <c r="A566">
        <v>562</v>
      </c>
      <c r="B566">
        <v>1</v>
      </c>
      <c r="C566">
        <v>-1256.32</v>
      </c>
      <c r="D566">
        <v>762.553</v>
      </c>
      <c r="E566">
        <v>-3661.9</v>
      </c>
      <c r="F566">
        <v>10330.6</v>
      </c>
      <c r="G566">
        <v>-3124.91</v>
      </c>
      <c r="H566">
        <v>-5684.69</v>
      </c>
      <c r="I566">
        <v>-7363.7</v>
      </c>
      <c r="J566">
        <v>-3393.41</v>
      </c>
      <c r="K566">
        <v>971.84100000000001</v>
      </c>
      <c r="L566">
        <v>-8710.7900000000009</v>
      </c>
      <c r="M566">
        <v>110.575</v>
      </c>
      <c r="N566">
        <v>-1264.1600000000001</v>
      </c>
      <c r="O566">
        <v>-7738.95</v>
      </c>
      <c r="P566">
        <v>1343.27</v>
      </c>
      <c r="Q566">
        <v>-260.75200000000001</v>
      </c>
      <c r="R566">
        <v>-8185.36</v>
      </c>
      <c r="S566">
        <v>2836.41</v>
      </c>
      <c r="T566">
        <v>-3239.4</v>
      </c>
    </row>
    <row r="567" spans="1:20" x14ac:dyDescent="0.15">
      <c r="A567">
        <v>563</v>
      </c>
      <c r="B567">
        <v>0</v>
      </c>
      <c r="C567">
        <v>-1493.34</v>
      </c>
      <c r="D567">
        <v>1114.08</v>
      </c>
      <c r="E567">
        <v>-3069.52</v>
      </c>
      <c r="F567">
        <v>10492.5</v>
      </c>
      <c r="G567">
        <v>-3306.55</v>
      </c>
      <c r="H567">
        <v>-5408.16</v>
      </c>
      <c r="I567">
        <v>-7320.27</v>
      </c>
      <c r="J567">
        <v>-3105.01</v>
      </c>
      <c r="K567">
        <v>1015.27</v>
      </c>
      <c r="L567">
        <v>-8536.99</v>
      </c>
      <c r="M567">
        <v>-35.582999999999998</v>
      </c>
      <c r="N567">
        <v>-1276.02</v>
      </c>
      <c r="O567">
        <v>-7403.11</v>
      </c>
      <c r="P567">
        <v>1762.03</v>
      </c>
      <c r="Q567">
        <v>-363.483</v>
      </c>
      <c r="R567">
        <v>-7948.33</v>
      </c>
      <c r="S567">
        <v>2678.4</v>
      </c>
      <c r="T567">
        <v>-3239.4</v>
      </c>
    </row>
    <row r="568" spans="1:20" x14ac:dyDescent="0.15">
      <c r="A568">
        <v>564</v>
      </c>
      <c r="B568">
        <v>1</v>
      </c>
      <c r="C568">
        <v>-1872.7</v>
      </c>
      <c r="D568">
        <v>1307.68</v>
      </c>
      <c r="E568">
        <v>-3160.49</v>
      </c>
      <c r="F568">
        <v>10500.4</v>
      </c>
      <c r="G568">
        <v>-3290.77</v>
      </c>
      <c r="H568">
        <v>-5190.93</v>
      </c>
      <c r="I568">
        <v>-7336.06</v>
      </c>
      <c r="J568">
        <v>-2788.97</v>
      </c>
      <c r="K568">
        <v>999.48400000000004</v>
      </c>
      <c r="L568">
        <v>-8394.75</v>
      </c>
      <c r="M568">
        <v>-118.515</v>
      </c>
      <c r="N568">
        <v>-1351.11</v>
      </c>
      <c r="O568">
        <v>-7023.94</v>
      </c>
      <c r="P568">
        <v>2081.9</v>
      </c>
      <c r="Q568">
        <v>-533.36300000000006</v>
      </c>
      <c r="R568">
        <v>-7699.45</v>
      </c>
      <c r="S568">
        <v>2520.38</v>
      </c>
      <c r="T568">
        <v>-3239.4</v>
      </c>
    </row>
    <row r="569" spans="1:20" x14ac:dyDescent="0.15">
      <c r="A569">
        <v>565</v>
      </c>
      <c r="B569">
        <v>0</v>
      </c>
      <c r="C569">
        <v>-2453.3200000000002</v>
      </c>
      <c r="D569">
        <v>1548.63</v>
      </c>
      <c r="E569">
        <v>-3425.07</v>
      </c>
      <c r="F569">
        <v>10413.5</v>
      </c>
      <c r="G569">
        <v>-3282.83</v>
      </c>
      <c r="H569">
        <v>-5100.0600000000004</v>
      </c>
      <c r="I569">
        <v>-7272.83</v>
      </c>
      <c r="J569">
        <v>-2484.8000000000002</v>
      </c>
      <c r="K569">
        <v>1027.1300000000001</v>
      </c>
      <c r="L569">
        <v>-8173.51</v>
      </c>
      <c r="M569">
        <v>-11.770899999999999</v>
      </c>
      <c r="N569">
        <v>-1509.12</v>
      </c>
      <c r="O569">
        <v>-6889.64</v>
      </c>
      <c r="P569">
        <v>2006.81</v>
      </c>
      <c r="Q569">
        <v>-671.58399999999995</v>
      </c>
      <c r="R569">
        <v>-7422.91</v>
      </c>
      <c r="S569">
        <v>2362.36</v>
      </c>
      <c r="T569">
        <v>-3239.4</v>
      </c>
    </row>
    <row r="570" spans="1:20" x14ac:dyDescent="0.15">
      <c r="A570">
        <v>566</v>
      </c>
      <c r="B570">
        <v>1</v>
      </c>
      <c r="C570">
        <v>-2777.29</v>
      </c>
      <c r="D570">
        <v>1564.33</v>
      </c>
      <c r="E570">
        <v>-3373.7</v>
      </c>
      <c r="F570">
        <v>10492.5</v>
      </c>
      <c r="G570">
        <v>-3128.74</v>
      </c>
      <c r="H570">
        <v>-5017.13</v>
      </c>
      <c r="I570">
        <v>-7154.32</v>
      </c>
      <c r="J570">
        <v>-2231.9899999999998</v>
      </c>
      <c r="K570">
        <v>1015.27</v>
      </c>
      <c r="L570">
        <v>-7873.25</v>
      </c>
      <c r="M570">
        <v>320.05099999999999</v>
      </c>
      <c r="N570">
        <v>-1631.56</v>
      </c>
      <c r="O570">
        <v>-6822.49</v>
      </c>
      <c r="P570">
        <v>1860.66</v>
      </c>
      <c r="Q570">
        <v>-695.30399999999997</v>
      </c>
      <c r="R570">
        <v>-7146.38</v>
      </c>
      <c r="S570">
        <v>2216.1999999999998</v>
      </c>
      <c r="T570">
        <v>-3239.4</v>
      </c>
    </row>
    <row r="571" spans="1:20" x14ac:dyDescent="0.15">
      <c r="A571">
        <v>567</v>
      </c>
      <c r="B571">
        <v>0</v>
      </c>
      <c r="C571">
        <v>-3022.09</v>
      </c>
      <c r="D571">
        <v>1390.61</v>
      </c>
      <c r="E571">
        <v>-3389.57</v>
      </c>
      <c r="F571">
        <v>10536</v>
      </c>
      <c r="G571">
        <v>-2927.29</v>
      </c>
      <c r="H571">
        <v>-5040.8500000000004</v>
      </c>
      <c r="I571">
        <v>-7047.66</v>
      </c>
      <c r="J571">
        <v>-1987.02</v>
      </c>
      <c r="K571">
        <v>987.62300000000005</v>
      </c>
      <c r="L571">
        <v>-7577.01</v>
      </c>
      <c r="M571">
        <v>477.98399999999998</v>
      </c>
      <c r="N571">
        <v>-1694.79</v>
      </c>
      <c r="O571">
        <v>-6771.13</v>
      </c>
      <c r="P571">
        <v>1730.28</v>
      </c>
      <c r="Q571">
        <v>-809.89300000000003</v>
      </c>
      <c r="R571">
        <v>-6881.71</v>
      </c>
      <c r="S571">
        <v>2121.41</v>
      </c>
      <c r="T571">
        <v>-3239.4</v>
      </c>
    </row>
    <row r="572" spans="1:20" x14ac:dyDescent="0.15">
      <c r="A572">
        <v>568</v>
      </c>
      <c r="B572">
        <v>1</v>
      </c>
      <c r="C572">
        <v>-3049.89</v>
      </c>
      <c r="D572">
        <v>1596.06</v>
      </c>
      <c r="E572">
        <v>-3472.43</v>
      </c>
      <c r="F572">
        <v>10496.5</v>
      </c>
      <c r="G572">
        <v>-2808.78</v>
      </c>
      <c r="H572">
        <v>-5131.71</v>
      </c>
      <c r="I572">
        <v>-6909.35</v>
      </c>
      <c r="J572">
        <v>-1584.04</v>
      </c>
      <c r="K572">
        <v>963.904</v>
      </c>
      <c r="L572">
        <v>-7418.99</v>
      </c>
      <c r="M572">
        <v>406.90899999999999</v>
      </c>
      <c r="N572">
        <v>-1765.86</v>
      </c>
      <c r="O572">
        <v>-6715.84</v>
      </c>
      <c r="P572">
        <v>1572.26</v>
      </c>
      <c r="Q572">
        <v>-995.55700000000002</v>
      </c>
      <c r="R572">
        <v>-6680.26</v>
      </c>
      <c r="S572">
        <v>2081.9</v>
      </c>
      <c r="T572">
        <v>-3239.4</v>
      </c>
    </row>
    <row r="573" spans="1:20" x14ac:dyDescent="0.15">
      <c r="A573">
        <v>569</v>
      </c>
      <c r="B573">
        <v>0</v>
      </c>
      <c r="C573">
        <v>-3579.24</v>
      </c>
      <c r="D573">
        <v>1923.96</v>
      </c>
      <c r="E573">
        <v>-3041.72</v>
      </c>
      <c r="F573">
        <v>10445.1</v>
      </c>
      <c r="G573">
        <v>-2713.98</v>
      </c>
      <c r="H573">
        <v>-5238.37</v>
      </c>
      <c r="I573">
        <v>-6656.54</v>
      </c>
      <c r="J573">
        <v>-1153.5</v>
      </c>
      <c r="K573">
        <v>873.03499999999997</v>
      </c>
      <c r="L573">
        <v>-7249.12</v>
      </c>
      <c r="M573">
        <v>398.976</v>
      </c>
      <c r="N573">
        <v>-1726.36</v>
      </c>
      <c r="O573">
        <v>-6692.12</v>
      </c>
      <c r="P573">
        <v>1449.82</v>
      </c>
      <c r="Q573">
        <v>-1082.42</v>
      </c>
      <c r="R573">
        <v>-6573.6</v>
      </c>
      <c r="S573">
        <v>2054.2600000000002</v>
      </c>
      <c r="T573">
        <v>-3274.98</v>
      </c>
    </row>
    <row r="574" spans="1:20" x14ac:dyDescent="0.15">
      <c r="A574">
        <v>570</v>
      </c>
      <c r="B574">
        <v>1</v>
      </c>
      <c r="C574">
        <v>-4053.3</v>
      </c>
      <c r="D574">
        <v>2101.62</v>
      </c>
      <c r="E574">
        <v>-2548.11</v>
      </c>
      <c r="F574">
        <v>10330.5</v>
      </c>
      <c r="G574">
        <v>-2710.05</v>
      </c>
      <c r="H574">
        <v>-5329.24</v>
      </c>
      <c r="I574">
        <v>-6435.3</v>
      </c>
      <c r="J574">
        <v>-880.89099999999996</v>
      </c>
      <c r="K574">
        <v>754.52099999999996</v>
      </c>
      <c r="L574">
        <v>-7075.31</v>
      </c>
      <c r="M574">
        <v>327.899</v>
      </c>
      <c r="N574">
        <v>-1686.85</v>
      </c>
      <c r="O574">
        <v>-6672.41</v>
      </c>
      <c r="P574">
        <v>1386.6</v>
      </c>
      <c r="Q574">
        <v>-1027.1300000000001</v>
      </c>
      <c r="R574">
        <v>-6518.31</v>
      </c>
      <c r="S574">
        <v>2054.2600000000002</v>
      </c>
      <c r="T574">
        <v>-3369.78</v>
      </c>
    </row>
    <row r="575" spans="1:20" x14ac:dyDescent="0.15">
      <c r="A575">
        <v>571</v>
      </c>
      <c r="B575">
        <v>0</v>
      </c>
      <c r="C575">
        <v>-4515.49</v>
      </c>
      <c r="D575">
        <v>1722.28</v>
      </c>
      <c r="E575">
        <v>-2876.08</v>
      </c>
      <c r="F575">
        <v>10144.799999999999</v>
      </c>
      <c r="G575">
        <v>-2836.5</v>
      </c>
      <c r="H575">
        <v>-5459.61</v>
      </c>
      <c r="I575">
        <v>-6170.63</v>
      </c>
      <c r="J575">
        <v>-525.34900000000005</v>
      </c>
      <c r="K575">
        <v>671.58399999999995</v>
      </c>
      <c r="L575">
        <v>-7004.23</v>
      </c>
      <c r="M575">
        <v>272.53300000000002</v>
      </c>
      <c r="N575">
        <v>-1671.07</v>
      </c>
      <c r="O575">
        <v>-6779.06</v>
      </c>
      <c r="P575">
        <v>1339.24</v>
      </c>
      <c r="Q575">
        <v>-1038.99</v>
      </c>
      <c r="R575">
        <v>-6494.6</v>
      </c>
      <c r="S575">
        <v>2066.12</v>
      </c>
      <c r="T575">
        <v>-3409.28</v>
      </c>
    </row>
    <row r="576" spans="1:20" x14ac:dyDescent="0.15">
      <c r="A576">
        <v>572</v>
      </c>
      <c r="B576">
        <v>1</v>
      </c>
      <c r="C576">
        <v>-5068.63</v>
      </c>
      <c r="D576">
        <v>1153.5</v>
      </c>
      <c r="E576">
        <v>-3425.14</v>
      </c>
      <c r="F576">
        <v>10034.299999999999</v>
      </c>
      <c r="G576">
        <v>-3037.95</v>
      </c>
      <c r="H576">
        <v>-5546.48</v>
      </c>
      <c r="I576">
        <v>-5898.02</v>
      </c>
      <c r="J576">
        <v>-169.80699999999999</v>
      </c>
      <c r="K576">
        <v>683.44200000000001</v>
      </c>
      <c r="L576">
        <v>-7079.31</v>
      </c>
      <c r="M576">
        <v>-4.0000900000000001</v>
      </c>
      <c r="N576">
        <v>-1710.57</v>
      </c>
      <c r="O576">
        <v>-6858.07</v>
      </c>
      <c r="P576">
        <v>1410.32</v>
      </c>
      <c r="Q576">
        <v>-1042.92</v>
      </c>
      <c r="R576">
        <v>-6439.3</v>
      </c>
      <c r="S576">
        <v>2081.9</v>
      </c>
      <c r="T576">
        <v>-3436.93</v>
      </c>
    </row>
    <row r="577" spans="1:20" x14ac:dyDescent="0.15">
      <c r="A577">
        <v>573</v>
      </c>
      <c r="B577">
        <v>0</v>
      </c>
      <c r="C577">
        <v>-5957.52</v>
      </c>
      <c r="D577">
        <v>963.90700000000004</v>
      </c>
      <c r="E577">
        <v>-3579.09</v>
      </c>
      <c r="F577">
        <v>10046.1</v>
      </c>
      <c r="G577">
        <v>-3168.32</v>
      </c>
      <c r="H577">
        <v>-5443.75</v>
      </c>
      <c r="I577">
        <v>-5530.62</v>
      </c>
      <c r="J577">
        <v>67.151600000000002</v>
      </c>
      <c r="K577">
        <v>711.08900000000006</v>
      </c>
      <c r="L577">
        <v>-7166.18</v>
      </c>
      <c r="M577">
        <v>-185.666</v>
      </c>
      <c r="N577">
        <v>-1738.22</v>
      </c>
      <c r="O577">
        <v>-6901.5</v>
      </c>
      <c r="P577">
        <v>1358.96</v>
      </c>
      <c r="Q577">
        <v>-987.62300000000005</v>
      </c>
      <c r="R577">
        <v>-6415.59</v>
      </c>
      <c r="S577">
        <v>2054.2600000000002</v>
      </c>
      <c r="T577">
        <v>-3436.93</v>
      </c>
    </row>
    <row r="578" spans="1:20" x14ac:dyDescent="0.15">
      <c r="A578">
        <v>574</v>
      </c>
      <c r="B578">
        <v>1</v>
      </c>
      <c r="C578">
        <v>-6842.35</v>
      </c>
      <c r="D578">
        <v>707.02700000000004</v>
      </c>
      <c r="E578">
        <v>-3346.06</v>
      </c>
      <c r="F578">
        <v>10121.200000000001</v>
      </c>
      <c r="G578">
        <v>-3314.48</v>
      </c>
      <c r="H578">
        <v>-5226.4399999999996</v>
      </c>
      <c r="I578">
        <v>-5088.1400000000003</v>
      </c>
      <c r="J578">
        <v>-114.649</v>
      </c>
      <c r="K578">
        <v>699.23099999999999</v>
      </c>
      <c r="L578">
        <v>-7051.6</v>
      </c>
      <c r="M578">
        <v>-134.304</v>
      </c>
      <c r="N578">
        <v>-1750.07</v>
      </c>
      <c r="O578">
        <v>-6885.72</v>
      </c>
      <c r="P578">
        <v>1303.6600000000001</v>
      </c>
      <c r="Q578">
        <v>-987.62300000000005</v>
      </c>
      <c r="R578">
        <v>-6348.44</v>
      </c>
      <c r="S578">
        <v>2030.54</v>
      </c>
      <c r="T578">
        <v>-3436.93</v>
      </c>
    </row>
    <row r="579" spans="1:20" x14ac:dyDescent="0.15">
      <c r="A579">
        <v>575</v>
      </c>
      <c r="B579">
        <v>0</v>
      </c>
      <c r="C579">
        <v>-7419.13</v>
      </c>
      <c r="D579">
        <v>82.878799999999998</v>
      </c>
      <c r="E579">
        <v>-3389.56</v>
      </c>
      <c r="F579">
        <v>10279.200000000001</v>
      </c>
      <c r="G579">
        <v>-3385.57</v>
      </c>
      <c r="H579">
        <v>-4906.4799999999996</v>
      </c>
      <c r="I579">
        <v>-4701.09</v>
      </c>
      <c r="J579">
        <v>-746.78700000000003</v>
      </c>
      <c r="K579">
        <v>553.00599999999997</v>
      </c>
      <c r="L579">
        <v>-6937.08</v>
      </c>
      <c r="M579">
        <v>-102.72499999999999</v>
      </c>
      <c r="N579">
        <v>-1789.58</v>
      </c>
      <c r="O579">
        <v>-6937.08</v>
      </c>
      <c r="P579">
        <v>1303.6600000000001</v>
      </c>
      <c r="Q579">
        <v>-999.48099999999999</v>
      </c>
      <c r="R579">
        <v>-6308.93</v>
      </c>
      <c r="S579">
        <v>1987.1</v>
      </c>
      <c r="T579">
        <v>-3436.93</v>
      </c>
    </row>
    <row r="580" spans="1:20" x14ac:dyDescent="0.15">
      <c r="A580">
        <v>576</v>
      </c>
      <c r="B580">
        <v>1</v>
      </c>
      <c r="C580">
        <v>-8193.49</v>
      </c>
      <c r="D580">
        <v>-442.53899999999999</v>
      </c>
      <c r="E580">
        <v>-3555.44</v>
      </c>
      <c r="F580">
        <v>10437.200000000001</v>
      </c>
      <c r="G580">
        <v>-3369.78</v>
      </c>
      <c r="H580">
        <v>-4705.0200000000004</v>
      </c>
      <c r="I580">
        <v>-4748.5200000000004</v>
      </c>
      <c r="J580">
        <v>-1524.96</v>
      </c>
      <c r="K580">
        <v>276.53500000000003</v>
      </c>
      <c r="L580">
        <v>-7004.23</v>
      </c>
      <c r="M580">
        <v>-122.447</v>
      </c>
      <c r="N580">
        <v>-1805.37</v>
      </c>
      <c r="O580">
        <v>-7016.09</v>
      </c>
      <c r="P580">
        <v>1291.81</v>
      </c>
      <c r="Q580">
        <v>-1015.27</v>
      </c>
      <c r="R580">
        <v>-6269.43</v>
      </c>
      <c r="S580">
        <v>1979.18</v>
      </c>
      <c r="T580">
        <v>-3425.07</v>
      </c>
    </row>
    <row r="581" spans="1:20" x14ac:dyDescent="0.15">
      <c r="A581">
        <v>577</v>
      </c>
      <c r="B581">
        <v>0</v>
      </c>
      <c r="C581">
        <v>-9204.76</v>
      </c>
      <c r="D581">
        <v>-1043.03</v>
      </c>
      <c r="E581">
        <v>-3602.87</v>
      </c>
      <c r="F581">
        <v>10559.7</v>
      </c>
      <c r="G581">
        <v>-3421.14</v>
      </c>
      <c r="H581">
        <v>-4598.3599999999997</v>
      </c>
      <c r="I581">
        <v>-4882.82</v>
      </c>
      <c r="J581">
        <v>-1916.02</v>
      </c>
      <c r="K581">
        <v>276.53500000000003</v>
      </c>
      <c r="L581">
        <v>-6960.73</v>
      </c>
      <c r="M581">
        <v>19.780799999999999</v>
      </c>
      <c r="N581">
        <v>-1777.72</v>
      </c>
      <c r="O581">
        <v>-7012.1</v>
      </c>
      <c r="P581">
        <v>1323.44</v>
      </c>
      <c r="Q581">
        <v>-1011.34</v>
      </c>
      <c r="R581">
        <v>-6218.06</v>
      </c>
      <c r="S581">
        <v>1896.24</v>
      </c>
      <c r="T581">
        <v>-3409.28</v>
      </c>
    </row>
    <row r="582" spans="1:20" x14ac:dyDescent="0.15">
      <c r="A582">
        <v>578</v>
      </c>
      <c r="B582">
        <v>1</v>
      </c>
      <c r="C582">
        <v>-10030.4</v>
      </c>
      <c r="D582">
        <v>-1754.11</v>
      </c>
      <c r="E582">
        <v>-3713.46</v>
      </c>
      <c r="F582">
        <v>10694</v>
      </c>
      <c r="G582">
        <v>-3464.58</v>
      </c>
      <c r="H582">
        <v>-4578.6400000000003</v>
      </c>
      <c r="I582">
        <v>-4855.12</v>
      </c>
      <c r="J582">
        <v>-2113.54</v>
      </c>
      <c r="K582">
        <v>264.678</v>
      </c>
      <c r="L582">
        <v>-6830.42</v>
      </c>
      <c r="M582">
        <v>169.876</v>
      </c>
      <c r="N582">
        <v>-1801.44</v>
      </c>
      <c r="O582">
        <v>-6826.43</v>
      </c>
      <c r="P582">
        <v>1390.54</v>
      </c>
      <c r="Q582">
        <v>-1114.06</v>
      </c>
      <c r="R582">
        <v>-6150.91</v>
      </c>
      <c r="S582">
        <v>1872.52</v>
      </c>
      <c r="T582">
        <v>-3425.07</v>
      </c>
    </row>
    <row r="583" spans="1:20" x14ac:dyDescent="0.15">
      <c r="A583">
        <v>579</v>
      </c>
      <c r="B583">
        <v>0</v>
      </c>
      <c r="C583">
        <v>-10867.9</v>
      </c>
      <c r="D583">
        <v>-2394.06</v>
      </c>
      <c r="E583">
        <v>-3760.89</v>
      </c>
      <c r="F583">
        <v>10990.3</v>
      </c>
      <c r="G583">
        <v>-3389.5</v>
      </c>
      <c r="H583">
        <v>-4685.29</v>
      </c>
      <c r="I583">
        <v>-4602.3</v>
      </c>
      <c r="J583">
        <v>-2346.63</v>
      </c>
      <c r="K583">
        <v>213.31700000000001</v>
      </c>
      <c r="L583">
        <v>-6960.79</v>
      </c>
      <c r="M583">
        <v>221.238</v>
      </c>
      <c r="N583">
        <v>-1880.44</v>
      </c>
      <c r="O583">
        <v>-6692.13</v>
      </c>
      <c r="P583">
        <v>1260.22</v>
      </c>
      <c r="Q583">
        <v>-1272.08</v>
      </c>
      <c r="R583">
        <v>-6111.41</v>
      </c>
      <c r="S583">
        <v>1805.37</v>
      </c>
      <c r="T583">
        <v>-3421.14</v>
      </c>
    </row>
    <row r="584" spans="1:20" x14ac:dyDescent="0.15">
      <c r="A584">
        <v>580</v>
      </c>
      <c r="B584">
        <v>1</v>
      </c>
      <c r="C584">
        <v>-11432.8</v>
      </c>
      <c r="D584">
        <v>-2856.26</v>
      </c>
      <c r="E584">
        <v>-3907.05</v>
      </c>
      <c r="F584">
        <v>11053.5</v>
      </c>
      <c r="G584">
        <v>-3207.77</v>
      </c>
      <c r="H584">
        <v>-4752.45</v>
      </c>
      <c r="I584">
        <v>-4404.78</v>
      </c>
      <c r="J584">
        <v>-2686.38</v>
      </c>
      <c r="K584">
        <v>134.30699999999999</v>
      </c>
      <c r="L584">
        <v>-7095.09</v>
      </c>
      <c r="M584">
        <v>252.822</v>
      </c>
      <c r="N584">
        <v>-1935.74</v>
      </c>
      <c r="O584">
        <v>-6624.97</v>
      </c>
      <c r="P584">
        <v>1272.03</v>
      </c>
      <c r="Q584">
        <v>-1394.53</v>
      </c>
      <c r="R584">
        <v>-6119.33</v>
      </c>
      <c r="S584">
        <v>1742.15</v>
      </c>
      <c r="T584">
        <v>-3476.43</v>
      </c>
    </row>
    <row r="585" spans="1:20" x14ac:dyDescent="0.15">
      <c r="A585">
        <v>581</v>
      </c>
      <c r="B585">
        <v>0</v>
      </c>
      <c r="C585">
        <v>-11760.7</v>
      </c>
      <c r="D585">
        <v>-3112.97</v>
      </c>
      <c r="E585">
        <v>-3918.86</v>
      </c>
      <c r="F585">
        <v>10919.2</v>
      </c>
      <c r="G585">
        <v>-3053.74</v>
      </c>
      <c r="H585">
        <v>-4827.5200000000004</v>
      </c>
      <c r="I585">
        <v>-4230.96</v>
      </c>
      <c r="J585">
        <v>-3105.14</v>
      </c>
      <c r="K585">
        <v>79.009900000000002</v>
      </c>
      <c r="L585">
        <v>-7174.1</v>
      </c>
      <c r="M585">
        <v>114.533</v>
      </c>
      <c r="N585">
        <v>-1935.74</v>
      </c>
      <c r="O585">
        <v>-6573.61</v>
      </c>
      <c r="P585">
        <v>1117.99</v>
      </c>
      <c r="Q585">
        <v>-1445.89</v>
      </c>
      <c r="R585">
        <v>-6249.7</v>
      </c>
      <c r="S585">
        <v>1671.06</v>
      </c>
      <c r="T585">
        <v>-3500.15</v>
      </c>
    </row>
    <row r="586" spans="1:20" x14ac:dyDescent="0.15">
      <c r="A586">
        <v>582</v>
      </c>
      <c r="B586">
        <v>1</v>
      </c>
      <c r="C586">
        <v>-12211</v>
      </c>
      <c r="D586">
        <v>-2860.11</v>
      </c>
      <c r="E586">
        <v>-3658.12</v>
      </c>
      <c r="F586">
        <v>10875.7</v>
      </c>
      <c r="G586">
        <v>-3081.38</v>
      </c>
      <c r="H586">
        <v>-4973.68</v>
      </c>
      <c r="I586">
        <v>-4124.3100000000004</v>
      </c>
      <c r="J586">
        <v>-3531.77</v>
      </c>
      <c r="K586">
        <v>79.009900000000002</v>
      </c>
      <c r="L586">
        <v>-7217.55</v>
      </c>
      <c r="M586">
        <v>-197.566</v>
      </c>
      <c r="N586">
        <v>-1983.16</v>
      </c>
      <c r="O586">
        <v>-6506.46</v>
      </c>
      <c r="P586">
        <v>1133.79</v>
      </c>
      <c r="Q586">
        <v>-1572.32</v>
      </c>
      <c r="R586">
        <v>-6395.86</v>
      </c>
      <c r="S586">
        <v>1686.86</v>
      </c>
      <c r="T586">
        <v>-3555.44</v>
      </c>
    </row>
    <row r="587" spans="1:20" x14ac:dyDescent="0.15">
      <c r="A587">
        <v>583</v>
      </c>
      <c r="B587">
        <v>0</v>
      </c>
      <c r="C587">
        <v>-12918.2</v>
      </c>
      <c r="D587">
        <v>-2552.0300000000002</v>
      </c>
      <c r="E587">
        <v>-3389.51</v>
      </c>
      <c r="F587">
        <v>10950.8</v>
      </c>
      <c r="G587">
        <v>-3033.96</v>
      </c>
      <c r="H587">
        <v>-5092.2</v>
      </c>
      <c r="I587">
        <v>-4116.43</v>
      </c>
      <c r="J587">
        <v>-3847.81</v>
      </c>
      <c r="K587">
        <v>102.721</v>
      </c>
      <c r="L587">
        <v>-7213.61</v>
      </c>
      <c r="M587">
        <v>-331.79500000000002</v>
      </c>
      <c r="N587">
        <v>-2141.1799999999998</v>
      </c>
      <c r="O587">
        <v>-6466.95</v>
      </c>
      <c r="P587">
        <v>1082.43</v>
      </c>
      <c r="Q587">
        <v>-1726.36</v>
      </c>
      <c r="R587">
        <v>-6526.23</v>
      </c>
      <c r="S587">
        <v>1647.35</v>
      </c>
      <c r="T587">
        <v>-3555.44</v>
      </c>
    </row>
    <row r="588" spans="1:20" x14ac:dyDescent="0.15">
      <c r="A588">
        <v>584</v>
      </c>
      <c r="B588">
        <v>1</v>
      </c>
      <c r="C588">
        <v>-13803.1</v>
      </c>
      <c r="D588">
        <v>-2832.57</v>
      </c>
      <c r="E588">
        <v>-3243.34</v>
      </c>
      <c r="F588">
        <v>11085.1</v>
      </c>
      <c r="G588">
        <v>-2923.36</v>
      </c>
      <c r="H588">
        <v>-5234.42</v>
      </c>
      <c r="I588">
        <v>-4321.87</v>
      </c>
      <c r="J588">
        <v>-4080.86</v>
      </c>
      <c r="K588">
        <v>229.15</v>
      </c>
      <c r="L588">
        <v>-7209.63</v>
      </c>
      <c r="M588">
        <v>165.971</v>
      </c>
      <c r="N588">
        <v>-2275.4899999999998</v>
      </c>
      <c r="O588">
        <v>-6451.16</v>
      </c>
      <c r="P588">
        <v>1038.98</v>
      </c>
      <c r="Q588">
        <v>-1651.29</v>
      </c>
      <c r="R588">
        <v>-6672.39</v>
      </c>
      <c r="S588">
        <v>1595.99</v>
      </c>
      <c r="T588">
        <v>-3567.3</v>
      </c>
    </row>
    <row r="589" spans="1:20" x14ac:dyDescent="0.15">
      <c r="A589">
        <v>585</v>
      </c>
      <c r="B589">
        <v>0</v>
      </c>
      <c r="C589">
        <v>-14897.4</v>
      </c>
      <c r="D589">
        <v>-3689.85</v>
      </c>
      <c r="E589">
        <v>-3172.25</v>
      </c>
      <c r="F589">
        <v>11104.8</v>
      </c>
      <c r="G589">
        <v>-2852.24</v>
      </c>
      <c r="H589">
        <v>-5301.54</v>
      </c>
      <c r="I589">
        <v>-4637.91</v>
      </c>
      <c r="J589">
        <v>-4096.66</v>
      </c>
      <c r="K589">
        <v>466.178</v>
      </c>
      <c r="L589">
        <v>-7035.82</v>
      </c>
      <c r="M589">
        <v>754.6</v>
      </c>
      <c r="N589">
        <v>-2366.36</v>
      </c>
      <c r="O589">
        <v>-6526.23</v>
      </c>
      <c r="P589">
        <v>1078.49</v>
      </c>
      <c r="Q589">
        <v>-1540.69</v>
      </c>
      <c r="R589">
        <v>-6767.2</v>
      </c>
      <c r="S589">
        <v>1552.55</v>
      </c>
      <c r="T589">
        <v>-3606.8</v>
      </c>
    </row>
    <row r="590" spans="1:20" x14ac:dyDescent="0.15">
      <c r="A590">
        <v>586</v>
      </c>
      <c r="B590">
        <v>1</v>
      </c>
      <c r="C590">
        <v>-15869.2</v>
      </c>
      <c r="D590">
        <v>-4724.8599999999997</v>
      </c>
      <c r="E590">
        <v>-3211.75</v>
      </c>
      <c r="F590">
        <v>11045.6</v>
      </c>
      <c r="G590">
        <v>-2662.63</v>
      </c>
      <c r="H590">
        <v>-5088.22</v>
      </c>
      <c r="I590">
        <v>-4977.6499999999996</v>
      </c>
      <c r="J590">
        <v>-3891.19</v>
      </c>
      <c r="K590">
        <v>703.20600000000002</v>
      </c>
      <c r="L590">
        <v>-7035.85</v>
      </c>
      <c r="M590">
        <v>1070.54</v>
      </c>
      <c r="N590">
        <v>-2484.87</v>
      </c>
      <c r="O590">
        <v>-6660.54</v>
      </c>
      <c r="P590">
        <v>1129.8499999999999</v>
      </c>
      <c r="Q590">
        <v>-1576.26</v>
      </c>
      <c r="R590">
        <v>-6842.27</v>
      </c>
      <c r="S590">
        <v>1568.34</v>
      </c>
      <c r="T590">
        <v>-3634.45</v>
      </c>
    </row>
    <row r="591" spans="1:20" x14ac:dyDescent="0.15">
      <c r="A591">
        <v>587</v>
      </c>
      <c r="B591">
        <v>0</v>
      </c>
      <c r="C591">
        <v>-16584.2</v>
      </c>
      <c r="D591">
        <v>-5475.42</v>
      </c>
      <c r="E591">
        <v>-3215.7</v>
      </c>
      <c r="F591">
        <v>11195.7</v>
      </c>
      <c r="G591">
        <v>-2583.62</v>
      </c>
      <c r="H591">
        <v>-4930.2</v>
      </c>
      <c r="I591">
        <v>-5301.57</v>
      </c>
      <c r="J591">
        <v>-3405.31</v>
      </c>
      <c r="K591">
        <v>928.38</v>
      </c>
      <c r="L591">
        <v>-7288.67</v>
      </c>
      <c r="M591">
        <v>580.69200000000001</v>
      </c>
      <c r="N591">
        <v>-2555.9699999999998</v>
      </c>
      <c r="O591">
        <v>-6786.96</v>
      </c>
      <c r="P591">
        <v>1244.42</v>
      </c>
      <c r="Q591">
        <v>-1718.48</v>
      </c>
      <c r="R591">
        <v>-6976.58</v>
      </c>
      <c r="S591">
        <v>1564.4</v>
      </c>
      <c r="T591">
        <v>-3646.31</v>
      </c>
    </row>
    <row r="592" spans="1:20" x14ac:dyDescent="0.15">
      <c r="A592">
        <v>588</v>
      </c>
      <c r="B592">
        <v>1</v>
      </c>
      <c r="C592">
        <v>-17299.3</v>
      </c>
      <c r="D592">
        <v>-5819.08</v>
      </c>
      <c r="E592">
        <v>-3112.98</v>
      </c>
      <c r="F592">
        <v>11452.5</v>
      </c>
      <c r="G592">
        <v>-2469.0500000000002</v>
      </c>
      <c r="H592">
        <v>-4772.1899999999996</v>
      </c>
      <c r="I592">
        <v>-5447.74</v>
      </c>
      <c r="J592">
        <v>-3239.4</v>
      </c>
      <c r="K592">
        <v>1149.6099999999999</v>
      </c>
      <c r="L592">
        <v>-7486.2</v>
      </c>
      <c r="M592">
        <v>288.38799999999998</v>
      </c>
      <c r="N592">
        <v>-2504.61</v>
      </c>
      <c r="O592">
        <v>-6976.58</v>
      </c>
      <c r="P592">
        <v>1406.38</v>
      </c>
      <c r="Q592">
        <v>-1916</v>
      </c>
      <c r="R592">
        <v>-7055.59</v>
      </c>
      <c r="S592">
        <v>1631.56</v>
      </c>
      <c r="T592">
        <v>-3685.81</v>
      </c>
    </row>
    <row r="593" spans="1:20" x14ac:dyDescent="0.15">
      <c r="A593">
        <v>589</v>
      </c>
      <c r="B593">
        <v>0</v>
      </c>
      <c r="C593">
        <v>-18409.400000000001</v>
      </c>
      <c r="D593">
        <v>-6119.36</v>
      </c>
      <c r="E593">
        <v>-3737.3</v>
      </c>
      <c r="F593">
        <v>11499.9</v>
      </c>
      <c r="G593">
        <v>-2295.23</v>
      </c>
      <c r="H593">
        <v>-4590.46</v>
      </c>
      <c r="I593">
        <v>-5601.81</v>
      </c>
      <c r="J593">
        <v>-3227.55</v>
      </c>
      <c r="K593">
        <v>1426.14</v>
      </c>
      <c r="L593">
        <v>-7648.16</v>
      </c>
      <c r="M593">
        <v>410.86900000000003</v>
      </c>
      <c r="N593">
        <v>-2437.4499999999998</v>
      </c>
      <c r="O593">
        <v>-7114.85</v>
      </c>
      <c r="P593">
        <v>1449.83</v>
      </c>
      <c r="Q593">
        <v>-2089.8200000000002</v>
      </c>
      <c r="R593">
        <v>-7110.89</v>
      </c>
      <c r="S593">
        <v>1682.91</v>
      </c>
      <c r="T593">
        <v>-3701.61</v>
      </c>
    </row>
    <row r="594" spans="1:20" x14ac:dyDescent="0.15">
      <c r="A594">
        <v>590</v>
      </c>
      <c r="B594">
        <v>1</v>
      </c>
      <c r="C594">
        <v>-19551</v>
      </c>
      <c r="D594">
        <v>-6933.14</v>
      </c>
      <c r="E594">
        <v>-4337.46</v>
      </c>
      <c r="F594">
        <v>11428.8</v>
      </c>
      <c r="G594">
        <v>-2200.42</v>
      </c>
      <c r="H594">
        <v>-4341.58</v>
      </c>
      <c r="I594">
        <v>-5826.99</v>
      </c>
      <c r="J594">
        <v>-3211.75</v>
      </c>
      <c r="K594">
        <v>1702.68</v>
      </c>
      <c r="L594">
        <v>-7762.73</v>
      </c>
      <c r="M594">
        <v>809.88</v>
      </c>
      <c r="N594">
        <v>-2445.36</v>
      </c>
      <c r="O594">
        <v>-7403.24</v>
      </c>
      <c r="P594">
        <v>1410.32</v>
      </c>
      <c r="Q594">
        <v>-2184.62</v>
      </c>
      <c r="R594">
        <v>-7122.74</v>
      </c>
      <c r="S594">
        <v>1761.92</v>
      </c>
      <c r="T594">
        <v>-3662.1</v>
      </c>
    </row>
    <row r="595" spans="1:20" x14ac:dyDescent="0.15">
      <c r="A595">
        <v>591</v>
      </c>
      <c r="B595">
        <v>0</v>
      </c>
      <c r="C595">
        <v>-19776.2</v>
      </c>
      <c r="D595">
        <v>-8379.14</v>
      </c>
      <c r="E595">
        <v>-1038.8800000000001</v>
      </c>
      <c r="F595">
        <v>11503.8</v>
      </c>
      <c r="G595">
        <v>-2196.48</v>
      </c>
      <c r="H595">
        <v>-4112.46</v>
      </c>
      <c r="I595">
        <v>-6000.8</v>
      </c>
      <c r="J595">
        <v>-3227.55</v>
      </c>
      <c r="K595">
        <v>1943.65</v>
      </c>
      <c r="L595">
        <v>-7936.55</v>
      </c>
      <c r="M595">
        <v>1224.6500000000001</v>
      </c>
      <c r="N595">
        <v>-2587.58</v>
      </c>
      <c r="O595">
        <v>-7671.86</v>
      </c>
      <c r="P595">
        <v>1382.67</v>
      </c>
      <c r="Q595">
        <v>-2188.5700000000002</v>
      </c>
      <c r="R595">
        <v>-7174.1</v>
      </c>
      <c r="S595">
        <v>1864.64</v>
      </c>
      <c r="T595">
        <v>-3670.01</v>
      </c>
    </row>
    <row r="596" spans="1:20" x14ac:dyDescent="0.15">
      <c r="A596">
        <v>592</v>
      </c>
      <c r="B596">
        <v>1</v>
      </c>
      <c r="C596">
        <v>-20060.599999999999</v>
      </c>
      <c r="D596">
        <v>-11199.7</v>
      </c>
      <c r="E596">
        <v>545.16300000000001</v>
      </c>
      <c r="F596">
        <v>11673.7</v>
      </c>
      <c r="G596">
        <v>-2251.7800000000002</v>
      </c>
      <c r="H596">
        <v>-3993.94</v>
      </c>
      <c r="I596">
        <v>-6119.32</v>
      </c>
      <c r="J596">
        <v>-3164.34</v>
      </c>
      <c r="K596">
        <v>2054.2600000000002</v>
      </c>
      <c r="L596">
        <v>-8090.62</v>
      </c>
      <c r="M596">
        <v>1248.3599999999999</v>
      </c>
      <c r="N596">
        <v>-2725.84</v>
      </c>
      <c r="O596">
        <v>-7818.03</v>
      </c>
      <c r="P596">
        <v>1358.97</v>
      </c>
      <c r="Q596">
        <v>-2121.41</v>
      </c>
      <c r="R596">
        <v>-7276.81</v>
      </c>
      <c r="S596">
        <v>1987.1</v>
      </c>
      <c r="T596">
        <v>-3776.67</v>
      </c>
    </row>
    <row r="597" spans="1:20" x14ac:dyDescent="0.15">
      <c r="A597">
        <v>593</v>
      </c>
      <c r="B597">
        <v>0</v>
      </c>
      <c r="C597">
        <v>-19784.099999999999</v>
      </c>
      <c r="D597">
        <v>-12286</v>
      </c>
      <c r="E597">
        <v>-15.843400000000001</v>
      </c>
      <c r="F597">
        <v>11906.8</v>
      </c>
      <c r="G597">
        <v>-2275.4899999999998</v>
      </c>
      <c r="H597">
        <v>-3863.58</v>
      </c>
      <c r="I597">
        <v>-6237.83</v>
      </c>
      <c r="J597">
        <v>-3033.97</v>
      </c>
      <c r="K597">
        <v>2077.96</v>
      </c>
      <c r="L597">
        <v>-8256.5300000000007</v>
      </c>
      <c r="M597">
        <v>1220.69</v>
      </c>
      <c r="N597">
        <v>-2702.14</v>
      </c>
      <c r="O597">
        <v>-7948.4</v>
      </c>
      <c r="P597">
        <v>1279.96</v>
      </c>
      <c r="Q597">
        <v>-2093.7600000000002</v>
      </c>
      <c r="R597">
        <v>-7411.13</v>
      </c>
      <c r="S597">
        <v>2050.31</v>
      </c>
      <c r="T597">
        <v>-3843.83</v>
      </c>
    </row>
    <row r="598" spans="1:20" x14ac:dyDescent="0.15">
      <c r="A598">
        <v>594</v>
      </c>
      <c r="B598">
        <v>1</v>
      </c>
      <c r="C598">
        <v>-19314</v>
      </c>
      <c r="D598">
        <v>-12823.3</v>
      </c>
      <c r="E598">
        <v>-1208.8599999999999</v>
      </c>
      <c r="F598">
        <v>12211</v>
      </c>
      <c r="G598">
        <v>-2330.79</v>
      </c>
      <c r="H598">
        <v>-3741.12</v>
      </c>
      <c r="I598">
        <v>-6368.2</v>
      </c>
      <c r="J598">
        <v>-2947.07</v>
      </c>
      <c r="K598">
        <v>2168.8200000000002</v>
      </c>
      <c r="L598">
        <v>-8386.9</v>
      </c>
      <c r="M598">
        <v>884.90099999999995</v>
      </c>
      <c r="N598">
        <v>-2575.7199999999998</v>
      </c>
      <c r="O598">
        <v>-8094.56</v>
      </c>
      <c r="P598">
        <v>1212.8</v>
      </c>
      <c r="Q598">
        <v>-2129.3200000000002</v>
      </c>
      <c r="R598">
        <v>-7501.99</v>
      </c>
      <c r="S598">
        <v>2145.12</v>
      </c>
      <c r="T598">
        <v>-3871.48</v>
      </c>
    </row>
    <row r="599" spans="1:20" x14ac:dyDescent="0.15">
      <c r="A599">
        <v>595</v>
      </c>
      <c r="B599">
        <v>0</v>
      </c>
      <c r="C599">
        <v>-18800.400000000001</v>
      </c>
      <c r="D599">
        <v>-14048</v>
      </c>
      <c r="E599">
        <v>-1303.6500000000001</v>
      </c>
      <c r="F599">
        <v>12440.1</v>
      </c>
      <c r="G599">
        <v>-2295.23</v>
      </c>
      <c r="H599">
        <v>-3725.32</v>
      </c>
      <c r="I599">
        <v>-6585.48</v>
      </c>
      <c r="J599">
        <v>-3049.78</v>
      </c>
      <c r="K599">
        <v>2239.9299999999998</v>
      </c>
      <c r="L599">
        <v>-8821.4599999999991</v>
      </c>
      <c r="M599">
        <v>493.80900000000003</v>
      </c>
      <c r="N599">
        <v>-2350.54</v>
      </c>
      <c r="O599">
        <v>-8201.2199999999993</v>
      </c>
      <c r="P599">
        <v>1149.5899999999999</v>
      </c>
      <c r="Q599">
        <v>-2247.83</v>
      </c>
      <c r="R599">
        <v>-7667.91</v>
      </c>
      <c r="S599">
        <v>2184.62</v>
      </c>
      <c r="T599">
        <v>-3907.04</v>
      </c>
    </row>
    <row r="600" spans="1:20" x14ac:dyDescent="0.15">
      <c r="A600">
        <v>596</v>
      </c>
      <c r="B600">
        <v>1</v>
      </c>
      <c r="C600">
        <v>-17650.8</v>
      </c>
      <c r="D600">
        <v>-16043</v>
      </c>
      <c r="E600">
        <v>-501.70699999999999</v>
      </c>
      <c r="F600">
        <v>12570.5</v>
      </c>
      <c r="G600">
        <v>-2164.87</v>
      </c>
      <c r="H600">
        <v>-3835.93</v>
      </c>
      <c r="I600">
        <v>-6952.87</v>
      </c>
      <c r="J600">
        <v>-3184.1</v>
      </c>
      <c r="K600">
        <v>2129.31</v>
      </c>
      <c r="L600">
        <v>-9184.9</v>
      </c>
      <c r="M600">
        <v>533.32100000000003</v>
      </c>
      <c r="N600">
        <v>-2188.5700000000002</v>
      </c>
      <c r="O600">
        <v>-8292.08</v>
      </c>
      <c r="P600">
        <v>1090.3399999999999</v>
      </c>
      <c r="Q600">
        <v>-2413.75</v>
      </c>
      <c r="R600">
        <v>-7968.15</v>
      </c>
      <c r="S600">
        <v>2224.13</v>
      </c>
      <c r="T600">
        <v>-4013.7</v>
      </c>
    </row>
    <row r="601" spans="1:20" x14ac:dyDescent="0.15">
      <c r="A601">
        <v>597</v>
      </c>
      <c r="B601">
        <v>0</v>
      </c>
      <c r="C601">
        <v>-16260.2</v>
      </c>
      <c r="D601">
        <v>-17579.7</v>
      </c>
      <c r="E601">
        <v>410.85</v>
      </c>
      <c r="F601">
        <v>12728.5</v>
      </c>
      <c r="G601">
        <v>-2042.4</v>
      </c>
      <c r="H601">
        <v>-4076.91</v>
      </c>
      <c r="I601">
        <v>-7347.92</v>
      </c>
      <c r="J601">
        <v>-3274.96</v>
      </c>
      <c r="K601">
        <v>1947.59</v>
      </c>
      <c r="L601">
        <v>-9346.8700000000008</v>
      </c>
      <c r="M601">
        <v>1019.23</v>
      </c>
      <c r="N601">
        <v>-2156.9699999999998</v>
      </c>
      <c r="O601">
        <v>-8410.6</v>
      </c>
      <c r="P601">
        <v>1098.24</v>
      </c>
      <c r="Q601">
        <v>-2702.14</v>
      </c>
      <c r="R601">
        <v>-8311.84</v>
      </c>
      <c r="S601">
        <v>2287.34</v>
      </c>
      <c r="T601">
        <v>-4104.5600000000004</v>
      </c>
    </row>
    <row r="602" spans="1:20" x14ac:dyDescent="0.15">
      <c r="A602">
        <v>598</v>
      </c>
      <c r="B602">
        <v>1</v>
      </c>
      <c r="C602">
        <v>-14830.2</v>
      </c>
      <c r="D602">
        <v>-18357.900000000001</v>
      </c>
      <c r="E602">
        <v>1279.96</v>
      </c>
      <c r="F602">
        <v>12910.2</v>
      </c>
      <c r="G602">
        <v>-1979.2</v>
      </c>
      <c r="H602">
        <v>-4163.82</v>
      </c>
      <c r="I602">
        <v>-7683.71</v>
      </c>
      <c r="J602">
        <v>-3405.32</v>
      </c>
      <c r="K602">
        <v>2022.65</v>
      </c>
      <c r="L602">
        <v>-9449.58</v>
      </c>
      <c r="M602">
        <v>1351.06</v>
      </c>
      <c r="N602">
        <v>-2283.38</v>
      </c>
      <c r="O602">
        <v>-8529.11</v>
      </c>
      <c r="P602">
        <v>999.47400000000005</v>
      </c>
      <c r="Q602">
        <v>-3030.02</v>
      </c>
      <c r="R602">
        <v>-8639.7199999999993</v>
      </c>
      <c r="S602">
        <v>2394</v>
      </c>
      <c r="T602">
        <v>-4211.22</v>
      </c>
    </row>
    <row r="603" spans="1:20" x14ac:dyDescent="0.15">
      <c r="A603">
        <v>599</v>
      </c>
      <c r="B603">
        <v>0</v>
      </c>
      <c r="C603">
        <v>-13767.5</v>
      </c>
      <c r="D603">
        <v>-19049.3</v>
      </c>
      <c r="E603">
        <v>1406.38</v>
      </c>
      <c r="F603">
        <v>13135.4</v>
      </c>
      <c r="G603">
        <v>-1860.68</v>
      </c>
      <c r="H603">
        <v>-4155.92</v>
      </c>
      <c r="I603">
        <v>-7916.78</v>
      </c>
      <c r="J603">
        <v>-3551.49</v>
      </c>
      <c r="K603">
        <v>2251.77</v>
      </c>
      <c r="L603">
        <v>-9512.7900000000009</v>
      </c>
      <c r="M603">
        <v>1690.81</v>
      </c>
      <c r="N603">
        <v>-2544.11</v>
      </c>
      <c r="O603">
        <v>-8635.7800000000007</v>
      </c>
      <c r="P603">
        <v>1015.28</v>
      </c>
      <c r="Q603">
        <v>-3409.27</v>
      </c>
      <c r="R603">
        <v>-8983.42</v>
      </c>
      <c r="S603">
        <v>2473.0100000000002</v>
      </c>
      <c r="T603">
        <v>-4278.38</v>
      </c>
    </row>
    <row r="604" spans="1:20" x14ac:dyDescent="0.15">
      <c r="A604">
        <v>600</v>
      </c>
      <c r="B604">
        <v>1</v>
      </c>
      <c r="C604">
        <v>-13364.5</v>
      </c>
      <c r="D604">
        <v>-19472</v>
      </c>
      <c r="E604">
        <v>1374.76</v>
      </c>
      <c r="F604">
        <v>13321.1</v>
      </c>
      <c r="G604">
        <v>-1777.72</v>
      </c>
      <c r="H604">
        <v>-4242.83</v>
      </c>
      <c r="I604">
        <v>-8256.52</v>
      </c>
      <c r="J604">
        <v>-3622.6</v>
      </c>
      <c r="K604">
        <v>2646.82</v>
      </c>
      <c r="L604">
        <v>-9319.2199999999993</v>
      </c>
      <c r="M604">
        <v>1509.09</v>
      </c>
      <c r="N604">
        <v>-2765.35</v>
      </c>
      <c r="O604">
        <v>-8726.64</v>
      </c>
      <c r="P604">
        <v>940.221</v>
      </c>
      <c r="Q604">
        <v>-3796.42</v>
      </c>
      <c r="R604">
        <v>-9252.0499999999993</v>
      </c>
      <c r="S604">
        <v>2552.02</v>
      </c>
      <c r="T604">
        <v>-4317.8900000000003</v>
      </c>
    </row>
    <row r="605" spans="1:20" x14ac:dyDescent="0.15">
      <c r="A605">
        <v>601</v>
      </c>
      <c r="B605">
        <v>0</v>
      </c>
      <c r="C605">
        <v>-13368.5</v>
      </c>
      <c r="D605">
        <v>-19424.599999999999</v>
      </c>
      <c r="E605">
        <v>2267.54</v>
      </c>
      <c r="F605">
        <v>13479.1</v>
      </c>
      <c r="G605">
        <v>-1754.02</v>
      </c>
      <c r="H605">
        <v>-4140.12</v>
      </c>
      <c r="I605">
        <v>-8497.51</v>
      </c>
      <c r="J605">
        <v>-3583.1</v>
      </c>
      <c r="K605">
        <v>2947.07</v>
      </c>
      <c r="L605">
        <v>-9078.24</v>
      </c>
      <c r="M605">
        <v>1260.22</v>
      </c>
      <c r="N605">
        <v>-2789.05</v>
      </c>
      <c r="O605">
        <v>-8797.75</v>
      </c>
      <c r="P605">
        <v>841.45399999999995</v>
      </c>
      <c r="Q605">
        <v>-4061.1</v>
      </c>
      <c r="R605">
        <v>-9362.67</v>
      </c>
      <c r="S605">
        <v>2631.03</v>
      </c>
      <c r="T605">
        <v>-4345.54</v>
      </c>
    </row>
    <row r="606" spans="1:20" x14ac:dyDescent="0.15">
      <c r="A606">
        <v>602</v>
      </c>
      <c r="B606">
        <v>1</v>
      </c>
      <c r="C606">
        <v>-13313.2</v>
      </c>
      <c r="D606">
        <v>-18990</v>
      </c>
      <c r="E606">
        <v>3697.61</v>
      </c>
      <c r="F606">
        <v>13625.2</v>
      </c>
      <c r="G606">
        <v>-1675.01</v>
      </c>
      <c r="H606">
        <v>-3958.4</v>
      </c>
      <c r="I606">
        <v>-8402.7000000000007</v>
      </c>
      <c r="J606">
        <v>-3567.29</v>
      </c>
      <c r="K606">
        <v>2978.67</v>
      </c>
      <c r="L606">
        <v>-8943.92</v>
      </c>
      <c r="M606">
        <v>983.68299999999999</v>
      </c>
      <c r="N606">
        <v>-2832.5</v>
      </c>
      <c r="O606">
        <v>-8699</v>
      </c>
      <c r="P606">
        <v>880.95799999999997</v>
      </c>
      <c r="Q606">
        <v>-4274.43</v>
      </c>
      <c r="R606">
        <v>-9350.82</v>
      </c>
      <c r="S606">
        <v>2721.89</v>
      </c>
      <c r="T606">
        <v>-4345.54</v>
      </c>
    </row>
    <row r="607" spans="1:20" x14ac:dyDescent="0.15">
      <c r="A607">
        <v>603</v>
      </c>
      <c r="B607">
        <v>0</v>
      </c>
      <c r="C607">
        <v>-13265.8</v>
      </c>
      <c r="D607">
        <v>-18448.8</v>
      </c>
      <c r="E607">
        <v>4712.92</v>
      </c>
      <c r="F607">
        <v>13731.9</v>
      </c>
      <c r="G607">
        <v>-1584.15</v>
      </c>
      <c r="H607">
        <v>-3745.07</v>
      </c>
      <c r="I607">
        <v>-8410.59</v>
      </c>
      <c r="J607">
        <v>-3606.8</v>
      </c>
      <c r="K607">
        <v>2923.36</v>
      </c>
      <c r="L607">
        <v>-8864.91</v>
      </c>
      <c r="M607">
        <v>730.85</v>
      </c>
      <c r="N607">
        <v>-2793</v>
      </c>
      <c r="O607">
        <v>-8473.82</v>
      </c>
      <c r="P607">
        <v>979.71199999999999</v>
      </c>
      <c r="Q607">
        <v>-4420.6000000000004</v>
      </c>
      <c r="R607">
        <v>-9323.16</v>
      </c>
      <c r="S607">
        <v>2793</v>
      </c>
      <c r="T607">
        <v>-4309.99</v>
      </c>
    </row>
    <row r="608" spans="1:20" x14ac:dyDescent="0.15">
      <c r="A608">
        <v>604</v>
      </c>
      <c r="B608">
        <v>1</v>
      </c>
      <c r="C608">
        <v>-13024.8</v>
      </c>
      <c r="D608">
        <v>-17682.400000000001</v>
      </c>
      <c r="E608">
        <v>5040.82</v>
      </c>
      <c r="F608">
        <v>13870.2</v>
      </c>
      <c r="G608">
        <v>-1441.94</v>
      </c>
      <c r="H608">
        <v>-3587.06</v>
      </c>
      <c r="I608">
        <v>-8493.56</v>
      </c>
      <c r="J608">
        <v>-3646.3</v>
      </c>
      <c r="K608">
        <v>2923.36</v>
      </c>
      <c r="L608">
        <v>-8762.2000000000007</v>
      </c>
      <c r="M608">
        <v>675.52</v>
      </c>
      <c r="N608">
        <v>-2777.19</v>
      </c>
      <c r="O608">
        <v>-8323.69</v>
      </c>
      <c r="P608">
        <v>1169.3399999999999</v>
      </c>
      <c r="Q608">
        <v>-4562.8100000000004</v>
      </c>
      <c r="R608">
        <v>-9346.86</v>
      </c>
      <c r="S608">
        <v>2789.04</v>
      </c>
      <c r="T608">
        <v>-4215.18</v>
      </c>
    </row>
    <row r="609" spans="1:20" x14ac:dyDescent="0.15">
      <c r="A609">
        <v>605</v>
      </c>
      <c r="B609">
        <v>0</v>
      </c>
      <c r="C609">
        <v>-12531</v>
      </c>
      <c r="D609">
        <v>-16781.8</v>
      </c>
      <c r="E609">
        <v>5119.83</v>
      </c>
      <c r="F609">
        <v>14134.8</v>
      </c>
      <c r="G609">
        <v>-1232.57</v>
      </c>
      <c r="H609">
        <v>-3417.19</v>
      </c>
      <c r="I609">
        <v>-8493.56</v>
      </c>
      <c r="J609">
        <v>-3638.41</v>
      </c>
      <c r="K609">
        <v>2935.21</v>
      </c>
      <c r="L609">
        <v>-8544.94</v>
      </c>
      <c r="M609">
        <v>904.65599999999995</v>
      </c>
      <c r="N609">
        <v>-2828.55</v>
      </c>
      <c r="O609">
        <v>-8296.0400000000009</v>
      </c>
      <c r="P609">
        <v>1283.9000000000001</v>
      </c>
      <c r="Q609">
        <v>-4701.09</v>
      </c>
      <c r="R609">
        <v>-9414.02</v>
      </c>
      <c r="S609">
        <v>2868.05</v>
      </c>
      <c r="T609">
        <v>-4151.9799999999996</v>
      </c>
    </row>
    <row r="610" spans="1:20" x14ac:dyDescent="0.15">
      <c r="A610">
        <v>606</v>
      </c>
      <c r="B610">
        <v>1</v>
      </c>
      <c r="C610">
        <v>-11981.9</v>
      </c>
      <c r="D610">
        <v>-14763.2</v>
      </c>
      <c r="E610">
        <v>4902.62</v>
      </c>
      <c r="F610">
        <v>14371.9</v>
      </c>
      <c r="G610">
        <v>-971.84199999999998</v>
      </c>
      <c r="H610">
        <v>-3219.66</v>
      </c>
      <c r="I610">
        <v>-8469.86</v>
      </c>
      <c r="J610">
        <v>-3519.9</v>
      </c>
      <c r="K610">
        <v>2927.32</v>
      </c>
      <c r="L610">
        <v>-8236.7900000000009</v>
      </c>
      <c r="M610">
        <v>1070.57</v>
      </c>
      <c r="N610">
        <v>-2836.46</v>
      </c>
      <c r="O610">
        <v>-8355.2800000000007</v>
      </c>
      <c r="P610">
        <v>1469.57</v>
      </c>
      <c r="Q610">
        <v>-4558.8999999999996</v>
      </c>
      <c r="R610">
        <v>-9453.5300000000007</v>
      </c>
      <c r="S610">
        <v>2935.21</v>
      </c>
      <c r="T610">
        <v>-4045.31</v>
      </c>
    </row>
    <row r="611" spans="1:20" x14ac:dyDescent="0.15">
      <c r="A611">
        <v>607</v>
      </c>
      <c r="B611">
        <v>0</v>
      </c>
      <c r="C611">
        <v>-11969.9</v>
      </c>
      <c r="D611">
        <v>-7826.99</v>
      </c>
      <c r="E611">
        <v>2204.87</v>
      </c>
      <c r="F611">
        <v>14668.1</v>
      </c>
      <c r="G611">
        <v>-667.65300000000002</v>
      </c>
      <c r="H611">
        <v>-2998.44</v>
      </c>
      <c r="I611">
        <v>-8367.16</v>
      </c>
      <c r="J611">
        <v>-3401.38</v>
      </c>
      <c r="K611">
        <v>2796.96</v>
      </c>
      <c r="L611">
        <v>-8181.45</v>
      </c>
      <c r="M611">
        <v>1193.07</v>
      </c>
      <c r="N611">
        <v>-2583.66</v>
      </c>
      <c r="O611">
        <v>-8742.3799999999992</v>
      </c>
      <c r="P611">
        <v>1651.29</v>
      </c>
      <c r="Q611">
        <v>-3634.6</v>
      </c>
      <c r="R611">
        <v>-9493.0300000000007</v>
      </c>
      <c r="S611">
        <v>2986.57</v>
      </c>
      <c r="T611">
        <v>-4001.85</v>
      </c>
    </row>
    <row r="612" spans="1:20" x14ac:dyDescent="0.15">
      <c r="A612">
        <v>608</v>
      </c>
      <c r="B612">
        <v>1</v>
      </c>
      <c r="C612">
        <v>-12712.6</v>
      </c>
      <c r="D612">
        <v>6967.49</v>
      </c>
      <c r="E612">
        <v>-4064.67</v>
      </c>
      <c r="F612">
        <v>15244.9</v>
      </c>
      <c r="G612">
        <v>-308.18200000000002</v>
      </c>
      <c r="H612">
        <v>-2579.73</v>
      </c>
      <c r="I612">
        <v>-8268.3799999999992</v>
      </c>
      <c r="J612">
        <v>-3271.02</v>
      </c>
      <c r="K612">
        <v>2532.31</v>
      </c>
      <c r="L612">
        <v>-9109.64</v>
      </c>
      <c r="M612">
        <v>979.73500000000001</v>
      </c>
      <c r="N612">
        <v>-1872.63</v>
      </c>
      <c r="O612">
        <v>-9749.7000000000007</v>
      </c>
      <c r="P612">
        <v>1757.98</v>
      </c>
      <c r="Q612">
        <v>-1457.94</v>
      </c>
      <c r="R612">
        <v>-9651.02</v>
      </c>
      <c r="S612">
        <v>3041.88</v>
      </c>
      <c r="T612">
        <v>-4065.05</v>
      </c>
    </row>
    <row r="613" spans="1:20" x14ac:dyDescent="0.15">
      <c r="A613">
        <v>609</v>
      </c>
      <c r="B613">
        <v>0</v>
      </c>
      <c r="C613">
        <v>-14612.5</v>
      </c>
      <c r="D613">
        <v>18073.3</v>
      </c>
      <c r="E613">
        <v>-3983.09</v>
      </c>
      <c r="F613">
        <v>16295.7</v>
      </c>
      <c r="G613">
        <v>339.66800000000001</v>
      </c>
      <c r="H613">
        <v>-2077.9499999999998</v>
      </c>
      <c r="I613">
        <v>-8414.52</v>
      </c>
      <c r="J613">
        <v>-3124.85</v>
      </c>
      <c r="K613">
        <v>2018.75</v>
      </c>
      <c r="L613">
        <v>-11997.3</v>
      </c>
      <c r="M613">
        <v>821.71600000000001</v>
      </c>
      <c r="N613">
        <v>-975.77499999999998</v>
      </c>
      <c r="O613">
        <v>-10982.3</v>
      </c>
      <c r="P613">
        <v>1406.44</v>
      </c>
      <c r="Q613">
        <v>691.25199999999995</v>
      </c>
      <c r="R613">
        <v>-10369.9</v>
      </c>
      <c r="S613">
        <v>3089.27</v>
      </c>
      <c r="T613">
        <v>-4266.5</v>
      </c>
    </row>
    <row r="614" spans="1:20" x14ac:dyDescent="0.15">
      <c r="A614">
        <v>610</v>
      </c>
      <c r="B614">
        <v>1</v>
      </c>
      <c r="C614">
        <v>-18582.900000000001</v>
      </c>
      <c r="D614">
        <v>17864.7</v>
      </c>
      <c r="E614">
        <v>4444.21</v>
      </c>
      <c r="F614">
        <v>17548</v>
      </c>
      <c r="G614">
        <v>1161.3800000000001</v>
      </c>
      <c r="H614">
        <v>-2476.85</v>
      </c>
      <c r="I614">
        <v>-8797.7099999999991</v>
      </c>
      <c r="J614">
        <v>-3041.88</v>
      </c>
      <c r="K614">
        <v>1623.66</v>
      </c>
      <c r="L614">
        <v>-14510.2</v>
      </c>
      <c r="M614">
        <v>474.13200000000001</v>
      </c>
      <c r="N614">
        <v>-1564.2</v>
      </c>
      <c r="O614">
        <v>-11665.8</v>
      </c>
      <c r="P614">
        <v>565.02700000000004</v>
      </c>
      <c r="Q614">
        <v>1157.56</v>
      </c>
      <c r="R614">
        <v>-11894.8</v>
      </c>
      <c r="S614">
        <v>3211.75</v>
      </c>
      <c r="T614">
        <v>-4768.18</v>
      </c>
    </row>
    <row r="615" spans="1:20" x14ac:dyDescent="0.15">
      <c r="A615">
        <v>611</v>
      </c>
      <c r="B615">
        <v>0</v>
      </c>
      <c r="C615">
        <v>-19590.599999999999</v>
      </c>
      <c r="D615">
        <v>8376.85</v>
      </c>
      <c r="E615">
        <v>3014.93</v>
      </c>
      <c r="F615">
        <v>18413.2</v>
      </c>
      <c r="G615">
        <v>1979.09</v>
      </c>
      <c r="H615">
        <v>-3456.62</v>
      </c>
      <c r="I615">
        <v>-9046.6299999999992</v>
      </c>
      <c r="J615">
        <v>-3053.73</v>
      </c>
      <c r="K615">
        <v>1706.56</v>
      </c>
      <c r="L615">
        <v>-12894.8</v>
      </c>
      <c r="M615">
        <v>-304.113</v>
      </c>
      <c r="N615">
        <v>-3203.78</v>
      </c>
      <c r="O615">
        <v>-11934.5</v>
      </c>
      <c r="P615">
        <v>-450.28500000000003</v>
      </c>
      <c r="Q615">
        <v>489.90800000000002</v>
      </c>
      <c r="R615">
        <v>-13218.3</v>
      </c>
      <c r="S615">
        <v>3310.49</v>
      </c>
      <c r="T615">
        <v>-5435.83</v>
      </c>
    </row>
    <row r="616" spans="1:20" x14ac:dyDescent="0.15">
      <c r="A616">
        <v>612</v>
      </c>
      <c r="B616">
        <v>1</v>
      </c>
      <c r="C616">
        <v>-17054.900000000001</v>
      </c>
      <c r="D616">
        <v>-8326.23</v>
      </c>
      <c r="E616">
        <v>-5442.54</v>
      </c>
      <c r="F616">
        <v>19132.099999999999</v>
      </c>
      <c r="G616">
        <v>2962.79</v>
      </c>
      <c r="H616">
        <v>-3918.87</v>
      </c>
      <c r="I616">
        <v>-9011.09</v>
      </c>
      <c r="J616">
        <v>-3022.15</v>
      </c>
      <c r="K616">
        <v>2200.39</v>
      </c>
      <c r="L616">
        <v>-10421.4</v>
      </c>
      <c r="M616">
        <v>-948.07600000000002</v>
      </c>
      <c r="N616">
        <v>-3200.07</v>
      </c>
      <c r="O616">
        <v>-11875.2</v>
      </c>
      <c r="P616">
        <v>-1113.98</v>
      </c>
      <c r="Q616">
        <v>442.35399999999998</v>
      </c>
      <c r="R616">
        <v>-12479.9</v>
      </c>
      <c r="S616">
        <v>3559.36</v>
      </c>
      <c r="T616">
        <v>-5625.55</v>
      </c>
    </row>
    <row r="617" spans="1:20" x14ac:dyDescent="0.15">
      <c r="A617">
        <v>613</v>
      </c>
      <c r="B617">
        <v>0</v>
      </c>
      <c r="C617">
        <v>-12748.3</v>
      </c>
      <c r="D617">
        <v>-17868</v>
      </c>
      <c r="E617">
        <v>-15335.2</v>
      </c>
      <c r="F617">
        <v>19795.900000000001</v>
      </c>
      <c r="G617">
        <v>4321.54</v>
      </c>
      <c r="H617">
        <v>-4147.97</v>
      </c>
      <c r="I617">
        <v>-8928.11</v>
      </c>
      <c r="J617">
        <v>-2836.47</v>
      </c>
      <c r="K617">
        <v>2354.5300000000002</v>
      </c>
      <c r="L617">
        <v>-11736.5</v>
      </c>
      <c r="M617">
        <v>-1307.58</v>
      </c>
      <c r="N617">
        <v>-1560.65</v>
      </c>
      <c r="O617">
        <v>-11835.7</v>
      </c>
      <c r="P617">
        <v>-1453.8</v>
      </c>
      <c r="Q617">
        <v>1520.78</v>
      </c>
      <c r="R617">
        <v>-9927.85</v>
      </c>
      <c r="S617">
        <v>3776.66</v>
      </c>
      <c r="T617">
        <v>-4961.9399999999996</v>
      </c>
    </row>
    <row r="618" spans="1:20" x14ac:dyDescent="0.15">
      <c r="A618">
        <v>614</v>
      </c>
      <c r="B618">
        <v>1</v>
      </c>
      <c r="C618">
        <v>-14304</v>
      </c>
      <c r="D618">
        <v>-16778.400000000001</v>
      </c>
      <c r="E618">
        <v>-15301.9</v>
      </c>
      <c r="F618">
        <v>20001.3</v>
      </c>
      <c r="G618">
        <v>7007.85</v>
      </c>
      <c r="H618">
        <v>-4815.49</v>
      </c>
      <c r="I618">
        <v>-8928.11</v>
      </c>
      <c r="J618">
        <v>-2773.23</v>
      </c>
      <c r="K618">
        <v>1955.57</v>
      </c>
      <c r="L618">
        <v>-14549.6</v>
      </c>
      <c r="M618">
        <v>-1643.35</v>
      </c>
      <c r="N618">
        <v>-422.66</v>
      </c>
      <c r="O618">
        <v>-11342</v>
      </c>
      <c r="P618">
        <v>-1461.64</v>
      </c>
      <c r="Q618">
        <v>2512.5</v>
      </c>
      <c r="R618">
        <v>-8296.0400000000009</v>
      </c>
      <c r="S618">
        <v>3701.66</v>
      </c>
      <c r="T618">
        <v>-4140.1400000000003</v>
      </c>
    </row>
    <row r="619" spans="1:20" x14ac:dyDescent="0.15">
      <c r="A619">
        <v>615</v>
      </c>
      <c r="B619">
        <v>0</v>
      </c>
      <c r="C619">
        <v>-18978</v>
      </c>
      <c r="D619">
        <v>-9312.82</v>
      </c>
      <c r="E619">
        <v>-2703.5</v>
      </c>
      <c r="F619">
        <v>20029</v>
      </c>
      <c r="G619">
        <v>8426.6</v>
      </c>
      <c r="H619">
        <v>-6308.69</v>
      </c>
      <c r="I619">
        <v>-9011.0400000000009</v>
      </c>
      <c r="J619">
        <v>-2848.32</v>
      </c>
      <c r="K619">
        <v>1445.92</v>
      </c>
      <c r="L619">
        <v>-13515.2</v>
      </c>
      <c r="M619">
        <v>-2152.94</v>
      </c>
      <c r="N619">
        <v>-754.50900000000001</v>
      </c>
      <c r="O619">
        <v>-10326.700000000001</v>
      </c>
      <c r="P619">
        <v>-1868.53</v>
      </c>
      <c r="Q619">
        <v>2011.04</v>
      </c>
      <c r="R619">
        <v>-8485.58</v>
      </c>
      <c r="S619">
        <v>3184.19</v>
      </c>
      <c r="T619">
        <v>-4230.8900000000003</v>
      </c>
    </row>
    <row r="620" spans="1:20" x14ac:dyDescent="0.15">
      <c r="A620">
        <v>616</v>
      </c>
      <c r="B620">
        <v>1</v>
      </c>
      <c r="C620">
        <v>-17620.2</v>
      </c>
      <c r="D620">
        <v>1583</v>
      </c>
      <c r="E620">
        <v>7508.69</v>
      </c>
      <c r="F620">
        <v>19744.7</v>
      </c>
      <c r="G620">
        <v>5665.76</v>
      </c>
      <c r="H620">
        <v>-7995.65</v>
      </c>
      <c r="I620">
        <v>-9157.26</v>
      </c>
      <c r="J620">
        <v>-2717.96</v>
      </c>
      <c r="K620">
        <v>1272.04</v>
      </c>
      <c r="L620">
        <v>-9951.49</v>
      </c>
      <c r="M620">
        <v>-2745.51</v>
      </c>
      <c r="N620">
        <v>-723.04100000000005</v>
      </c>
      <c r="O620">
        <v>-9015.2099999999991</v>
      </c>
      <c r="P620">
        <v>-2125.39</v>
      </c>
      <c r="Q620">
        <v>462.31900000000002</v>
      </c>
      <c r="R620">
        <v>-8785.9599999999991</v>
      </c>
      <c r="S620">
        <v>2591.5700000000002</v>
      </c>
      <c r="T620">
        <v>-4677.3900000000003</v>
      </c>
    </row>
    <row r="621" spans="1:20" x14ac:dyDescent="0.15">
      <c r="A621">
        <v>617</v>
      </c>
      <c r="B621">
        <v>0</v>
      </c>
      <c r="C621">
        <v>-9182.57</v>
      </c>
      <c r="D621">
        <v>5440.84</v>
      </c>
      <c r="E621">
        <v>12057.7</v>
      </c>
      <c r="F621">
        <v>18926.900000000001</v>
      </c>
      <c r="G621">
        <v>-97.900599999999997</v>
      </c>
      <c r="H621">
        <v>-8995.17</v>
      </c>
      <c r="I621">
        <v>-8892.6299999999992</v>
      </c>
      <c r="J621">
        <v>-2654.71</v>
      </c>
      <c r="K621">
        <v>1370.83</v>
      </c>
      <c r="L621">
        <v>-9342.7199999999993</v>
      </c>
      <c r="M621">
        <v>-3124.86</v>
      </c>
      <c r="N621">
        <v>-114.60299999999999</v>
      </c>
      <c r="O621">
        <v>-7794.43</v>
      </c>
      <c r="P621">
        <v>-1813.37</v>
      </c>
      <c r="Q621">
        <v>35.482199999999999</v>
      </c>
      <c r="R621">
        <v>-8146.06</v>
      </c>
      <c r="S621">
        <v>2311.0700000000002</v>
      </c>
      <c r="T621">
        <v>-4337.7700000000004</v>
      </c>
    </row>
    <row r="622" spans="1:20" x14ac:dyDescent="0.15">
      <c r="A622">
        <v>618</v>
      </c>
      <c r="B622">
        <v>1</v>
      </c>
      <c r="C622">
        <v>-1508.89</v>
      </c>
      <c r="D622">
        <v>-1934.58</v>
      </c>
      <c r="E622">
        <v>3553.69</v>
      </c>
      <c r="F622">
        <v>18863.5</v>
      </c>
      <c r="G622">
        <v>-5249.78</v>
      </c>
      <c r="H622">
        <v>-9461.4599999999991</v>
      </c>
      <c r="I622">
        <v>-8414.61</v>
      </c>
      <c r="J622">
        <v>-2777.19</v>
      </c>
      <c r="K622">
        <v>1224.71</v>
      </c>
      <c r="L622">
        <v>-10417.4</v>
      </c>
      <c r="M622">
        <v>-2852.35</v>
      </c>
      <c r="N622">
        <v>79.009900000000002</v>
      </c>
      <c r="O622">
        <v>-7221.52</v>
      </c>
      <c r="P622">
        <v>-1023.34</v>
      </c>
      <c r="Q622">
        <v>466.12299999999999</v>
      </c>
      <c r="R622">
        <v>-7367.7</v>
      </c>
      <c r="S622">
        <v>2006.93</v>
      </c>
      <c r="T622">
        <v>-3567.35</v>
      </c>
    </row>
    <row r="623" spans="1:20" x14ac:dyDescent="0.15">
      <c r="A623">
        <v>619</v>
      </c>
      <c r="B623">
        <v>0</v>
      </c>
      <c r="C623">
        <v>-3657.53</v>
      </c>
      <c r="D623">
        <v>-8058.7</v>
      </c>
      <c r="E623">
        <v>-8875.73</v>
      </c>
      <c r="F623">
        <v>19626</v>
      </c>
      <c r="G623">
        <v>-7363.67</v>
      </c>
      <c r="H623">
        <v>-9169.17</v>
      </c>
      <c r="I623">
        <v>-8114.32</v>
      </c>
      <c r="J623">
        <v>-2745.62</v>
      </c>
      <c r="K623">
        <v>782.28300000000002</v>
      </c>
      <c r="L623">
        <v>-10595.3</v>
      </c>
      <c r="M623">
        <v>-2243.9699999999998</v>
      </c>
      <c r="N623">
        <v>31.628399999999999</v>
      </c>
      <c r="O623">
        <v>-7181.96</v>
      </c>
      <c r="P623">
        <v>19.599799999999998</v>
      </c>
      <c r="Q623">
        <v>584.697</v>
      </c>
      <c r="R623">
        <v>-7525.54</v>
      </c>
      <c r="S623">
        <v>1453.87</v>
      </c>
      <c r="T623">
        <v>-3365.8</v>
      </c>
    </row>
    <row r="624" spans="1:20" x14ac:dyDescent="0.15">
      <c r="A624">
        <v>620</v>
      </c>
      <c r="B624">
        <v>1</v>
      </c>
      <c r="C624">
        <v>-5436.44</v>
      </c>
      <c r="D624">
        <v>-8411.15</v>
      </c>
      <c r="E624">
        <v>-11157.5</v>
      </c>
      <c r="F624">
        <v>19543.2</v>
      </c>
      <c r="G624">
        <v>-6969</v>
      </c>
      <c r="H624">
        <v>-8631.92</v>
      </c>
      <c r="I624">
        <v>-7999.78</v>
      </c>
      <c r="J624">
        <v>-2524.41</v>
      </c>
      <c r="K624">
        <v>252.90799999999999</v>
      </c>
      <c r="L624">
        <v>-10405.6</v>
      </c>
      <c r="M624">
        <v>-1761.97</v>
      </c>
      <c r="N624">
        <v>-114.545</v>
      </c>
      <c r="O624">
        <v>-7572.97</v>
      </c>
      <c r="P624">
        <v>947.99099999999999</v>
      </c>
      <c r="Q624">
        <v>426.67899999999997</v>
      </c>
      <c r="R624">
        <v>-8655.2900000000009</v>
      </c>
      <c r="S624">
        <v>971.87199999999996</v>
      </c>
      <c r="T624">
        <v>-3547.5</v>
      </c>
    </row>
    <row r="625" spans="1:20" x14ac:dyDescent="0.15">
      <c r="A625">
        <v>621</v>
      </c>
      <c r="B625">
        <v>0</v>
      </c>
      <c r="C625">
        <v>-3144.51</v>
      </c>
      <c r="D625">
        <v>-5116.3900000000003</v>
      </c>
      <c r="E625">
        <v>-4847.66</v>
      </c>
      <c r="F625">
        <v>18974.2</v>
      </c>
      <c r="G625">
        <v>-5056.8999999999996</v>
      </c>
      <c r="H625">
        <v>-7968.29</v>
      </c>
      <c r="I625">
        <v>-7908.86</v>
      </c>
      <c r="J625">
        <v>-2236.0300000000002</v>
      </c>
      <c r="K625">
        <v>-138.23400000000001</v>
      </c>
      <c r="L625">
        <v>-10445</v>
      </c>
      <c r="M625">
        <v>-1481.47</v>
      </c>
      <c r="N625">
        <v>-280.43799999999999</v>
      </c>
      <c r="O625">
        <v>-8311.7199999999993</v>
      </c>
      <c r="P625">
        <v>1714.39</v>
      </c>
      <c r="Q625">
        <v>244.971</v>
      </c>
      <c r="R625">
        <v>-9998.52</v>
      </c>
      <c r="S625">
        <v>797.97299999999996</v>
      </c>
      <c r="T625">
        <v>-3784.53</v>
      </c>
    </row>
    <row r="626" spans="1:20" x14ac:dyDescent="0.15">
      <c r="A626">
        <v>622</v>
      </c>
      <c r="B626">
        <v>1</v>
      </c>
      <c r="C626">
        <v>-4423.9799999999996</v>
      </c>
      <c r="D626">
        <v>-3278.77</v>
      </c>
      <c r="E626">
        <v>-3018.26</v>
      </c>
      <c r="F626">
        <v>18812.400000000001</v>
      </c>
      <c r="G626">
        <v>-2742.37</v>
      </c>
      <c r="H626">
        <v>-7008.4</v>
      </c>
      <c r="I626">
        <v>-8066.88</v>
      </c>
      <c r="J626">
        <v>-1955.53</v>
      </c>
      <c r="K626">
        <v>-288.37900000000002</v>
      </c>
      <c r="L626">
        <v>-10749.2</v>
      </c>
      <c r="M626">
        <v>-1260.26</v>
      </c>
      <c r="N626">
        <v>-639.88</v>
      </c>
      <c r="O626">
        <v>-9022.7999999999993</v>
      </c>
      <c r="P626">
        <v>2318.88</v>
      </c>
      <c r="Q626">
        <v>31.632400000000001</v>
      </c>
      <c r="R626">
        <v>-10946.7</v>
      </c>
      <c r="S626">
        <v>1015.21</v>
      </c>
      <c r="T626">
        <v>-3974.18</v>
      </c>
    </row>
    <row r="627" spans="1:20" x14ac:dyDescent="0.15">
      <c r="A627">
        <v>623</v>
      </c>
      <c r="B627">
        <v>0</v>
      </c>
      <c r="C627">
        <v>-7217.19</v>
      </c>
      <c r="D627">
        <v>-4222.83</v>
      </c>
      <c r="E627">
        <v>-3006.13</v>
      </c>
      <c r="F627">
        <v>18002.599999999999</v>
      </c>
      <c r="G627">
        <v>1441.08</v>
      </c>
      <c r="H627">
        <v>-5732.41</v>
      </c>
      <c r="I627">
        <v>-8236.74</v>
      </c>
      <c r="J627">
        <v>-1746.16</v>
      </c>
      <c r="K627">
        <v>-280.50700000000001</v>
      </c>
      <c r="L627">
        <v>-10860</v>
      </c>
      <c r="M627">
        <v>-1042.94</v>
      </c>
      <c r="N627">
        <v>-1145.57</v>
      </c>
      <c r="O627">
        <v>-9650.9699999999993</v>
      </c>
      <c r="P627">
        <v>2638.89</v>
      </c>
      <c r="Q627">
        <v>-79.009900000000002</v>
      </c>
      <c r="R627">
        <v>-11499.8</v>
      </c>
      <c r="S627">
        <v>1347.07</v>
      </c>
      <c r="T627">
        <v>-4053.19</v>
      </c>
    </row>
    <row r="628" spans="1:20" x14ac:dyDescent="0.15">
      <c r="A628">
        <v>624</v>
      </c>
      <c r="B628">
        <v>1</v>
      </c>
      <c r="C628">
        <v>-8631.7900000000009</v>
      </c>
      <c r="D628">
        <v>-5052.7299999999996</v>
      </c>
      <c r="E628">
        <v>-3681.91</v>
      </c>
      <c r="F628">
        <v>16233.2</v>
      </c>
      <c r="G628">
        <v>4373.3599999999997</v>
      </c>
      <c r="H628">
        <v>-4487.97</v>
      </c>
      <c r="I628">
        <v>-8446.11</v>
      </c>
      <c r="J628">
        <v>-1520.98</v>
      </c>
      <c r="K628">
        <v>-138.30500000000001</v>
      </c>
      <c r="L628">
        <v>-10595.3</v>
      </c>
      <c r="M628">
        <v>-928.404</v>
      </c>
      <c r="N628">
        <v>-1374.8</v>
      </c>
      <c r="O628">
        <v>-10002.6</v>
      </c>
      <c r="P628">
        <v>2745.63</v>
      </c>
      <c r="Q628">
        <v>-79.009900000000002</v>
      </c>
      <c r="R628">
        <v>-11669.8</v>
      </c>
      <c r="S628">
        <v>1564.38</v>
      </c>
      <c r="T628">
        <v>-4096.67</v>
      </c>
    </row>
    <row r="629" spans="1:20" x14ac:dyDescent="0.15">
      <c r="A629">
        <v>625</v>
      </c>
      <c r="B629">
        <v>0</v>
      </c>
      <c r="C629">
        <v>-8781.94</v>
      </c>
      <c r="D629">
        <v>-4349.83</v>
      </c>
      <c r="E629">
        <v>-3610.69</v>
      </c>
      <c r="F629">
        <v>13025.5</v>
      </c>
      <c r="G629">
        <v>1944.88</v>
      </c>
      <c r="H629">
        <v>-3606.87</v>
      </c>
      <c r="I629">
        <v>-8623.92</v>
      </c>
      <c r="J629">
        <v>-1323.45</v>
      </c>
      <c r="K629">
        <v>82.905000000000001</v>
      </c>
      <c r="L629">
        <v>-10429.299999999999</v>
      </c>
      <c r="M629">
        <v>-707.19399999999996</v>
      </c>
      <c r="N629">
        <v>-1204.94</v>
      </c>
      <c r="O629">
        <v>-10125.1</v>
      </c>
      <c r="P629">
        <v>2536.2600000000002</v>
      </c>
      <c r="Q629">
        <v>-102.697</v>
      </c>
      <c r="R629">
        <v>-11472.3</v>
      </c>
      <c r="S629">
        <v>1619.7</v>
      </c>
      <c r="T629">
        <v>-4021.63</v>
      </c>
    </row>
    <row r="630" spans="1:20" x14ac:dyDescent="0.15">
      <c r="A630">
        <v>626</v>
      </c>
      <c r="B630">
        <v>1</v>
      </c>
      <c r="C630">
        <v>-9425.4500000000007</v>
      </c>
      <c r="D630">
        <v>-2603.7600000000002</v>
      </c>
      <c r="E630">
        <v>-4092.53</v>
      </c>
      <c r="F630">
        <v>9951.68</v>
      </c>
      <c r="G630">
        <v>-3862.55</v>
      </c>
      <c r="H630">
        <v>-3523.73</v>
      </c>
      <c r="I630">
        <v>-8604.2099999999991</v>
      </c>
      <c r="J630">
        <v>-1161.46</v>
      </c>
      <c r="K630">
        <v>347.59399999999999</v>
      </c>
      <c r="L630">
        <v>-10381.9</v>
      </c>
      <c r="M630">
        <v>-406.97399999999999</v>
      </c>
      <c r="N630">
        <v>-1007.42</v>
      </c>
      <c r="O630">
        <v>-10164.6</v>
      </c>
      <c r="P630">
        <v>2240.02</v>
      </c>
      <c r="Q630">
        <v>-181.70599999999999</v>
      </c>
      <c r="R630">
        <v>-10950.9</v>
      </c>
      <c r="S630">
        <v>1631.55</v>
      </c>
      <c r="T630">
        <v>-3828.08</v>
      </c>
    </row>
    <row r="631" spans="1:20" x14ac:dyDescent="0.15">
      <c r="A631">
        <v>627</v>
      </c>
      <c r="B631">
        <v>0</v>
      </c>
      <c r="C631">
        <v>-11384.9</v>
      </c>
      <c r="D631">
        <v>-901</v>
      </c>
      <c r="E631">
        <v>-4535.28</v>
      </c>
      <c r="F631">
        <v>9125.2999999999993</v>
      </c>
      <c r="G631">
        <v>-6282.04</v>
      </c>
      <c r="H631">
        <v>-4467.6099999999997</v>
      </c>
      <c r="I631">
        <v>-8469.8700000000008</v>
      </c>
      <c r="J631">
        <v>-1070.6099999999999</v>
      </c>
      <c r="K631">
        <v>513.56399999999996</v>
      </c>
      <c r="L631">
        <v>-10223.9</v>
      </c>
      <c r="M631">
        <v>-75.118499999999997</v>
      </c>
      <c r="N631">
        <v>-916.48099999999999</v>
      </c>
      <c r="O631">
        <v>-10192.299999999999</v>
      </c>
      <c r="P631">
        <v>1829.15</v>
      </c>
      <c r="Q631">
        <v>-213.34399999999999</v>
      </c>
      <c r="R631">
        <v>-10342.5</v>
      </c>
      <c r="S631">
        <v>1694.74</v>
      </c>
      <c r="T631">
        <v>-3646.3</v>
      </c>
    </row>
    <row r="632" spans="1:20" x14ac:dyDescent="0.15">
      <c r="A632">
        <v>628</v>
      </c>
      <c r="B632">
        <v>1</v>
      </c>
      <c r="C632">
        <v>-12448.1</v>
      </c>
      <c r="D632">
        <v>63.1905</v>
      </c>
      <c r="E632">
        <v>-4266.45</v>
      </c>
      <c r="F632">
        <v>10575.2</v>
      </c>
      <c r="G632">
        <v>-2051.59</v>
      </c>
      <c r="H632">
        <v>-5590.08</v>
      </c>
      <c r="I632">
        <v>-8414.5499999999993</v>
      </c>
      <c r="J632">
        <v>-1023.15</v>
      </c>
      <c r="K632">
        <v>537.25</v>
      </c>
      <c r="L632">
        <v>-10089.6</v>
      </c>
      <c r="M632">
        <v>177.72900000000001</v>
      </c>
      <c r="N632">
        <v>-1074.5</v>
      </c>
      <c r="O632">
        <v>-10216</v>
      </c>
      <c r="P632">
        <v>1520.98</v>
      </c>
      <c r="Q632">
        <v>-98.805899999999994</v>
      </c>
      <c r="R632">
        <v>-9860.5</v>
      </c>
      <c r="S632">
        <v>1789.56</v>
      </c>
      <c r="T632">
        <v>-3685.8</v>
      </c>
    </row>
    <row r="633" spans="1:20" x14ac:dyDescent="0.15">
      <c r="A633">
        <v>629</v>
      </c>
      <c r="B633">
        <v>0</v>
      </c>
      <c r="C633">
        <v>-11579.3</v>
      </c>
      <c r="D633">
        <v>-23.594899999999999</v>
      </c>
      <c r="E633">
        <v>-4566.75</v>
      </c>
      <c r="F633">
        <v>10761.6</v>
      </c>
      <c r="G633">
        <v>2855.57</v>
      </c>
      <c r="H633">
        <v>-4890.93</v>
      </c>
      <c r="I633">
        <v>-8390.86</v>
      </c>
      <c r="J633">
        <v>-1094.3</v>
      </c>
      <c r="K633">
        <v>639.94399999999996</v>
      </c>
      <c r="L633">
        <v>-10046.1</v>
      </c>
      <c r="M633">
        <v>316.03899999999999</v>
      </c>
      <c r="N633">
        <v>-1185.1500000000001</v>
      </c>
      <c r="O633">
        <v>-10318.700000000001</v>
      </c>
      <c r="P633">
        <v>1418.2</v>
      </c>
      <c r="Q633">
        <v>63.189900000000002</v>
      </c>
      <c r="R633">
        <v>-9591.83</v>
      </c>
      <c r="S633">
        <v>1793.54</v>
      </c>
      <c r="T633">
        <v>-3701.62</v>
      </c>
    </row>
    <row r="634" spans="1:20" x14ac:dyDescent="0.15">
      <c r="A634">
        <v>630</v>
      </c>
      <c r="B634">
        <v>1</v>
      </c>
      <c r="C634">
        <v>-9880.58</v>
      </c>
      <c r="D634">
        <v>-367.387</v>
      </c>
      <c r="E634">
        <v>-4598.3900000000003</v>
      </c>
      <c r="F634">
        <v>8671.84</v>
      </c>
      <c r="G634">
        <v>4653.8100000000004</v>
      </c>
      <c r="H634">
        <v>-3575.71</v>
      </c>
      <c r="I634">
        <v>-8347.3799999999992</v>
      </c>
      <c r="J634">
        <v>-1090.32</v>
      </c>
      <c r="K634">
        <v>797.96199999999999</v>
      </c>
      <c r="L634">
        <v>-10133</v>
      </c>
      <c r="M634">
        <v>280.51299999999998</v>
      </c>
      <c r="N634">
        <v>-1173.31</v>
      </c>
      <c r="O634">
        <v>-10464.799999999999</v>
      </c>
      <c r="P634">
        <v>1430.13</v>
      </c>
      <c r="Q634">
        <v>165.88399999999999</v>
      </c>
      <c r="R634">
        <v>-9481.18</v>
      </c>
      <c r="S634">
        <v>1714.53</v>
      </c>
      <c r="T634">
        <v>-3650.27</v>
      </c>
    </row>
    <row r="635" spans="1:20" x14ac:dyDescent="0.15">
      <c r="A635">
        <v>631</v>
      </c>
      <c r="B635">
        <v>0</v>
      </c>
      <c r="C635">
        <v>-8548.98</v>
      </c>
      <c r="D635">
        <v>-288.47199999999998</v>
      </c>
      <c r="E635">
        <v>-4495.7</v>
      </c>
      <c r="F635">
        <v>6996.45</v>
      </c>
      <c r="G635">
        <v>3828.38</v>
      </c>
      <c r="H635">
        <v>-1734.52</v>
      </c>
      <c r="I635">
        <v>-8398.73</v>
      </c>
      <c r="J635">
        <v>-1169.33</v>
      </c>
      <c r="K635">
        <v>991.50699999999995</v>
      </c>
      <c r="L635">
        <v>-10283.1</v>
      </c>
      <c r="M635">
        <v>126.473</v>
      </c>
      <c r="N635">
        <v>-1181.17</v>
      </c>
      <c r="O635">
        <v>-10559.7</v>
      </c>
      <c r="P635">
        <v>1287.8399999999999</v>
      </c>
      <c r="Q635">
        <v>252.851</v>
      </c>
      <c r="R635">
        <v>-9516.7099999999991</v>
      </c>
      <c r="S635">
        <v>1635.52</v>
      </c>
      <c r="T635">
        <v>-3594.95</v>
      </c>
    </row>
    <row r="636" spans="1:20" x14ac:dyDescent="0.15">
      <c r="A636">
        <v>632</v>
      </c>
      <c r="B636">
        <v>1</v>
      </c>
      <c r="C636">
        <v>-8276.23</v>
      </c>
      <c r="D636">
        <v>-122.396</v>
      </c>
      <c r="E636">
        <v>-4408.7299999999996</v>
      </c>
      <c r="F636">
        <v>6281.58</v>
      </c>
      <c r="G636">
        <v>2674.59</v>
      </c>
      <c r="H636">
        <v>-881.04899999999998</v>
      </c>
      <c r="I636">
        <v>-8548.7900000000009</v>
      </c>
      <c r="J636">
        <v>-1283.8599999999999</v>
      </c>
      <c r="K636">
        <v>1208.83</v>
      </c>
      <c r="L636">
        <v>-10239.700000000001</v>
      </c>
      <c r="M636">
        <v>-98.713099999999997</v>
      </c>
      <c r="N636">
        <v>-1252.32</v>
      </c>
      <c r="O636">
        <v>-10516.3</v>
      </c>
      <c r="P636">
        <v>1307.6400000000001</v>
      </c>
      <c r="Q636">
        <v>126.47499999999999</v>
      </c>
      <c r="R636">
        <v>-9623.3799999999992</v>
      </c>
      <c r="S636">
        <v>1568.36</v>
      </c>
      <c r="T636">
        <v>-3583.11</v>
      </c>
    </row>
    <row r="637" spans="1:20" x14ac:dyDescent="0.15">
      <c r="A637">
        <v>633</v>
      </c>
      <c r="B637">
        <v>0</v>
      </c>
      <c r="C637">
        <v>-8509.2800000000007</v>
      </c>
      <c r="D637">
        <v>-635.75599999999997</v>
      </c>
      <c r="E637">
        <v>-4499.58</v>
      </c>
      <c r="F637">
        <v>5096.4399999999996</v>
      </c>
      <c r="G637">
        <v>2334.77</v>
      </c>
      <c r="H637">
        <v>-667.60299999999995</v>
      </c>
      <c r="I637">
        <v>-8888.51</v>
      </c>
      <c r="J637">
        <v>-1493.23</v>
      </c>
      <c r="K637">
        <v>1299.68</v>
      </c>
      <c r="L637">
        <v>-9943.5</v>
      </c>
      <c r="M637">
        <v>-272.55399999999997</v>
      </c>
      <c r="N637">
        <v>-1189.1300000000001</v>
      </c>
      <c r="O637">
        <v>-10220</v>
      </c>
      <c r="P637">
        <v>1141.76</v>
      </c>
      <c r="Q637">
        <v>-122.395</v>
      </c>
      <c r="R637">
        <v>-9631.34</v>
      </c>
      <c r="S637">
        <v>1540.69</v>
      </c>
      <c r="T637">
        <v>-3531.76</v>
      </c>
    </row>
    <row r="638" spans="1:20" x14ac:dyDescent="0.15">
      <c r="A638">
        <v>634</v>
      </c>
      <c r="B638">
        <v>1</v>
      </c>
      <c r="C638">
        <v>-8813.48</v>
      </c>
      <c r="D638">
        <v>-1702.38</v>
      </c>
      <c r="E638">
        <v>-4712.82</v>
      </c>
      <c r="F638">
        <v>4029.71</v>
      </c>
      <c r="G638">
        <v>2346.5100000000002</v>
      </c>
      <c r="H638">
        <v>-797.95799999999997</v>
      </c>
      <c r="I638">
        <v>-9058.57</v>
      </c>
      <c r="J638">
        <v>-1848.66</v>
      </c>
      <c r="K638">
        <v>1536.61</v>
      </c>
      <c r="L638">
        <v>-9556.32</v>
      </c>
      <c r="M638">
        <v>-426.59100000000001</v>
      </c>
      <c r="N638">
        <v>-1141.6600000000001</v>
      </c>
      <c r="O638">
        <v>-9714.44</v>
      </c>
      <c r="P638">
        <v>770.50199999999995</v>
      </c>
      <c r="Q638">
        <v>-351.56299999999999</v>
      </c>
      <c r="R638">
        <v>-9437.7999999999993</v>
      </c>
      <c r="S638">
        <v>1505.17</v>
      </c>
      <c r="T638">
        <v>-3417.23</v>
      </c>
    </row>
    <row r="639" spans="1:20" x14ac:dyDescent="0.15">
      <c r="A639">
        <v>635</v>
      </c>
      <c r="B639">
        <v>0</v>
      </c>
      <c r="C639">
        <v>-9030.81</v>
      </c>
      <c r="D639">
        <v>-2567.71</v>
      </c>
      <c r="E639">
        <v>-5123.6899999999996</v>
      </c>
      <c r="F639">
        <v>3346.18</v>
      </c>
      <c r="G639">
        <v>2698.07</v>
      </c>
      <c r="H639">
        <v>-861.25</v>
      </c>
      <c r="I639">
        <v>-8703.0300000000007</v>
      </c>
      <c r="J639">
        <v>-2397.85</v>
      </c>
      <c r="K639">
        <v>2014.64</v>
      </c>
      <c r="L639">
        <v>-9244.26</v>
      </c>
      <c r="M639">
        <v>-651.77800000000002</v>
      </c>
      <c r="N639">
        <v>-1283.8599999999999</v>
      </c>
      <c r="O639">
        <v>-9019.18</v>
      </c>
      <c r="P639">
        <v>189.773</v>
      </c>
      <c r="Q639">
        <v>-481.91800000000001</v>
      </c>
      <c r="R639">
        <v>-9161.27</v>
      </c>
      <c r="S639">
        <v>1386.66</v>
      </c>
      <c r="T639">
        <v>-3243.39</v>
      </c>
    </row>
    <row r="640" spans="1:20" x14ac:dyDescent="0.15">
      <c r="A640">
        <v>636</v>
      </c>
      <c r="B640">
        <v>1</v>
      </c>
      <c r="C640">
        <v>-9097.9699999999993</v>
      </c>
      <c r="D640">
        <v>-2891.72</v>
      </c>
      <c r="E640">
        <v>-5408.19</v>
      </c>
      <c r="F640">
        <v>2959</v>
      </c>
      <c r="G640">
        <v>2966.85</v>
      </c>
      <c r="H640">
        <v>-750.59400000000005</v>
      </c>
      <c r="I640">
        <v>-8359.33</v>
      </c>
      <c r="J640">
        <v>-2670.51</v>
      </c>
      <c r="K640">
        <v>2279.4499999999998</v>
      </c>
      <c r="L640">
        <v>-8849.2099999999991</v>
      </c>
      <c r="M640">
        <v>-801.93899999999996</v>
      </c>
      <c r="N640">
        <v>-1481.38</v>
      </c>
      <c r="O640">
        <v>-8304.11</v>
      </c>
      <c r="P640">
        <v>-327.77100000000002</v>
      </c>
      <c r="Q640">
        <v>-604.41499999999996</v>
      </c>
      <c r="R640">
        <v>-8872.89</v>
      </c>
      <c r="S640">
        <v>1256.3</v>
      </c>
      <c r="T640">
        <v>-3113.03</v>
      </c>
    </row>
    <row r="641" spans="1:20" x14ac:dyDescent="0.15">
      <c r="A641">
        <v>637</v>
      </c>
      <c r="B641">
        <v>0</v>
      </c>
      <c r="C641">
        <v>-9125.64</v>
      </c>
      <c r="D641">
        <v>-3026.06</v>
      </c>
      <c r="E641">
        <v>-5467.5</v>
      </c>
      <c r="F641">
        <v>2860.07</v>
      </c>
      <c r="G641">
        <v>2753.62</v>
      </c>
      <c r="H641">
        <v>-726.91300000000001</v>
      </c>
      <c r="I641">
        <v>-8019.61</v>
      </c>
      <c r="J641">
        <v>-2737.68</v>
      </c>
      <c r="K641">
        <v>2228.1</v>
      </c>
      <c r="L641">
        <v>-8513.3700000000008</v>
      </c>
      <c r="M641">
        <v>-865.12400000000002</v>
      </c>
      <c r="N641">
        <v>-1678.9</v>
      </c>
      <c r="O641">
        <v>-7648.36</v>
      </c>
      <c r="P641">
        <v>-797.84299999999996</v>
      </c>
      <c r="Q641">
        <v>-667.6</v>
      </c>
      <c r="R641">
        <v>-8533.18</v>
      </c>
      <c r="S641">
        <v>1121.96</v>
      </c>
      <c r="T641">
        <v>-2966.85</v>
      </c>
    </row>
    <row r="642" spans="1:20" x14ac:dyDescent="0.15">
      <c r="A642">
        <v>638</v>
      </c>
      <c r="B642">
        <v>1</v>
      </c>
      <c r="C642">
        <v>-9101.9599999999991</v>
      </c>
      <c r="D642">
        <v>-3093.22</v>
      </c>
      <c r="E642">
        <v>-5329.29</v>
      </c>
      <c r="F642">
        <v>3282.67</v>
      </c>
      <c r="G642">
        <v>2390.11</v>
      </c>
      <c r="H642">
        <v>-600.54399999999998</v>
      </c>
      <c r="I642">
        <v>-7636.41</v>
      </c>
      <c r="J642">
        <v>-2694.3</v>
      </c>
      <c r="K642">
        <v>2066.21</v>
      </c>
      <c r="L642">
        <v>-8244.7999999999993</v>
      </c>
      <c r="M642">
        <v>-912.59799999999996</v>
      </c>
      <c r="N642">
        <v>-1805.39</v>
      </c>
      <c r="O642">
        <v>-7020.15</v>
      </c>
      <c r="P642">
        <v>-1232.51</v>
      </c>
      <c r="Q642">
        <v>-797.95399999999995</v>
      </c>
      <c r="R642">
        <v>-8126.29</v>
      </c>
      <c r="S642">
        <v>1042.95</v>
      </c>
      <c r="T642">
        <v>-2860.18</v>
      </c>
    </row>
    <row r="643" spans="1:20" x14ac:dyDescent="0.15">
      <c r="A643">
        <v>639</v>
      </c>
      <c r="B643">
        <v>0</v>
      </c>
      <c r="C643">
        <v>-8999.27</v>
      </c>
      <c r="D643">
        <v>-2966.97</v>
      </c>
      <c r="E643">
        <v>-5147.4799999999996</v>
      </c>
      <c r="F643">
        <v>4333.12</v>
      </c>
      <c r="G643">
        <v>2097.86</v>
      </c>
      <c r="H643">
        <v>-837.10599999999999</v>
      </c>
      <c r="I643">
        <v>-7316.38</v>
      </c>
      <c r="J643">
        <v>-2469.12</v>
      </c>
      <c r="K643">
        <v>1698.83</v>
      </c>
      <c r="L643">
        <v>-7845.77</v>
      </c>
      <c r="M643">
        <v>-876.96299999999997</v>
      </c>
      <c r="N643">
        <v>-1836.92</v>
      </c>
      <c r="O643">
        <v>-6609.28</v>
      </c>
      <c r="P643">
        <v>-1378.69</v>
      </c>
      <c r="Q643">
        <v>-932.29300000000001</v>
      </c>
      <c r="R643">
        <v>-7727.26</v>
      </c>
      <c r="S643">
        <v>975.78399999999999</v>
      </c>
      <c r="T643">
        <v>-2781.17</v>
      </c>
    </row>
    <row r="644" spans="1:20" x14ac:dyDescent="0.15">
      <c r="A644">
        <v>640</v>
      </c>
      <c r="B644">
        <v>1</v>
      </c>
      <c r="C644">
        <v>-8924.1299999999992</v>
      </c>
      <c r="D644">
        <v>-2417.89</v>
      </c>
      <c r="E644">
        <v>-5115.95</v>
      </c>
      <c r="F644">
        <v>5771.59</v>
      </c>
      <c r="G644">
        <v>1347.51</v>
      </c>
      <c r="H644">
        <v>-2061.87</v>
      </c>
      <c r="I644">
        <v>-7067.52</v>
      </c>
      <c r="J644">
        <v>-2295.27</v>
      </c>
      <c r="K644">
        <v>1291.94</v>
      </c>
      <c r="L644">
        <v>-7600.77</v>
      </c>
      <c r="M644">
        <v>-952.10500000000002</v>
      </c>
      <c r="N644">
        <v>-2022.6</v>
      </c>
      <c r="O644">
        <v>-6348.45</v>
      </c>
      <c r="P644">
        <v>-1402.48</v>
      </c>
      <c r="Q644">
        <v>-975.78399999999999</v>
      </c>
      <c r="R644">
        <v>-7446.74</v>
      </c>
      <c r="S644">
        <v>936.279</v>
      </c>
      <c r="T644">
        <v>-2714</v>
      </c>
    </row>
    <row r="645" spans="1:20" x14ac:dyDescent="0.15">
      <c r="A645">
        <v>641</v>
      </c>
      <c r="B645">
        <v>0</v>
      </c>
      <c r="C645">
        <v>-8995.2900000000009</v>
      </c>
      <c r="D645">
        <v>-1821.34</v>
      </c>
      <c r="E645">
        <v>-4965.78</v>
      </c>
      <c r="F645">
        <v>5811.33</v>
      </c>
      <c r="G645">
        <v>316.16199999999998</v>
      </c>
      <c r="H645">
        <v>-2323.31</v>
      </c>
      <c r="I645">
        <v>-6779.14</v>
      </c>
      <c r="J645">
        <v>-2271.4699999999998</v>
      </c>
      <c r="K645">
        <v>845.553</v>
      </c>
      <c r="L645">
        <v>-7462.57</v>
      </c>
      <c r="M645">
        <v>-857.26900000000001</v>
      </c>
      <c r="N645">
        <v>-2121.4299999999998</v>
      </c>
      <c r="O645">
        <v>-6297.11</v>
      </c>
      <c r="P645">
        <v>-1204.96</v>
      </c>
      <c r="Q645">
        <v>-959.95799999999997</v>
      </c>
      <c r="R645">
        <v>-7237.38</v>
      </c>
      <c r="S645">
        <v>920.45299999999997</v>
      </c>
      <c r="T645">
        <v>-2698.17</v>
      </c>
    </row>
    <row r="646" spans="1:20" x14ac:dyDescent="0.15">
      <c r="A646">
        <v>642</v>
      </c>
      <c r="B646">
        <v>1</v>
      </c>
      <c r="C646">
        <v>-8920.26</v>
      </c>
      <c r="D646">
        <v>-1414.33</v>
      </c>
      <c r="E646">
        <v>-4938.12</v>
      </c>
      <c r="F646">
        <v>5558.23</v>
      </c>
      <c r="G646">
        <v>146.05500000000001</v>
      </c>
      <c r="H646">
        <v>-1193.25</v>
      </c>
      <c r="I646">
        <v>-6403.91</v>
      </c>
      <c r="J646">
        <v>-2516.35</v>
      </c>
      <c r="K646">
        <v>430.69200000000001</v>
      </c>
      <c r="L646">
        <v>-7186.03</v>
      </c>
      <c r="M646">
        <v>-805.92600000000004</v>
      </c>
      <c r="N646">
        <v>-2081.92</v>
      </c>
      <c r="O646">
        <v>-6194.42</v>
      </c>
      <c r="P646">
        <v>-1019.28</v>
      </c>
      <c r="Q646">
        <v>-987.62300000000005</v>
      </c>
      <c r="R646">
        <v>-7035.87</v>
      </c>
      <c r="S646">
        <v>936.279</v>
      </c>
      <c r="T646">
        <v>-2725.84</v>
      </c>
    </row>
    <row r="647" spans="1:20" x14ac:dyDescent="0.15">
      <c r="A647">
        <v>643</v>
      </c>
      <c r="B647">
        <v>0</v>
      </c>
      <c r="C647">
        <v>-8797.76</v>
      </c>
      <c r="D647">
        <v>-1244.47</v>
      </c>
      <c r="E647">
        <v>-4878.92</v>
      </c>
      <c r="F647">
        <v>5925.61</v>
      </c>
      <c r="G647">
        <v>418.72699999999998</v>
      </c>
      <c r="H647">
        <v>-845.303</v>
      </c>
      <c r="I647">
        <v>-5878.51</v>
      </c>
      <c r="J647">
        <v>-3037.63</v>
      </c>
      <c r="K647">
        <v>154.15899999999999</v>
      </c>
      <c r="L647">
        <v>-6956.86</v>
      </c>
      <c r="M647">
        <v>-774.27099999999996</v>
      </c>
      <c r="N647">
        <v>-2054.2600000000002</v>
      </c>
      <c r="O647">
        <v>-6083.76</v>
      </c>
      <c r="P647">
        <v>-849.42</v>
      </c>
      <c r="Q647">
        <v>-1011.3</v>
      </c>
      <c r="R647">
        <v>-6858.16</v>
      </c>
      <c r="S647">
        <v>920.452</v>
      </c>
      <c r="T647">
        <v>-2725.84</v>
      </c>
    </row>
    <row r="648" spans="1:20" x14ac:dyDescent="0.15">
      <c r="A648">
        <v>644</v>
      </c>
      <c r="B648">
        <v>1</v>
      </c>
      <c r="C648">
        <v>-8710.9</v>
      </c>
      <c r="D648">
        <v>-1035.1099999999999</v>
      </c>
      <c r="E648">
        <v>-4716.91</v>
      </c>
      <c r="F648">
        <v>6356.17</v>
      </c>
      <c r="G648">
        <v>426.70600000000002</v>
      </c>
      <c r="H648">
        <v>-1244.21</v>
      </c>
      <c r="I648">
        <v>-5242.58</v>
      </c>
      <c r="J648">
        <v>-3958.08</v>
      </c>
      <c r="K648">
        <v>-98.697000000000003</v>
      </c>
      <c r="L648">
        <v>-6850.18</v>
      </c>
      <c r="M648">
        <v>-841.44200000000001</v>
      </c>
      <c r="N648">
        <v>-2030.58</v>
      </c>
      <c r="O648">
        <v>-6107.44</v>
      </c>
      <c r="P648">
        <v>-628.22</v>
      </c>
      <c r="Q648">
        <v>-1042.96</v>
      </c>
      <c r="R648">
        <v>-6565.8</v>
      </c>
      <c r="S648">
        <v>948.11800000000005</v>
      </c>
      <c r="T648">
        <v>-2725.84</v>
      </c>
    </row>
    <row r="649" spans="1:20" x14ac:dyDescent="0.15">
      <c r="A649">
        <v>645</v>
      </c>
      <c r="B649">
        <v>0</v>
      </c>
      <c r="C649">
        <v>-8572.57</v>
      </c>
      <c r="D649">
        <v>-916.46100000000001</v>
      </c>
      <c r="E649">
        <v>-4732.6099999999997</v>
      </c>
      <c r="F649">
        <v>6928.92</v>
      </c>
      <c r="G649">
        <v>280.52499999999998</v>
      </c>
      <c r="H649">
        <v>-1777.59</v>
      </c>
      <c r="I649">
        <v>-4484.01</v>
      </c>
      <c r="J649">
        <v>-4823.32</v>
      </c>
      <c r="K649">
        <v>-284.38200000000001</v>
      </c>
      <c r="L649">
        <v>-6783.01</v>
      </c>
      <c r="M649">
        <v>-798.08</v>
      </c>
      <c r="N649">
        <v>-1998.92</v>
      </c>
      <c r="O649">
        <v>-6210.12</v>
      </c>
      <c r="P649">
        <v>-351.68700000000001</v>
      </c>
      <c r="Q649">
        <v>-952.10900000000004</v>
      </c>
      <c r="R649">
        <v>-6340.61</v>
      </c>
      <c r="S649">
        <v>948.11800000000005</v>
      </c>
      <c r="T649">
        <v>-2725.84</v>
      </c>
    </row>
    <row r="650" spans="1:20" x14ac:dyDescent="0.15">
      <c r="A650">
        <v>646</v>
      </c>
      <c r="B650">
        <v>1</v>
      </c>
      <c r="C650">
        <v>-8608.08</v>
      </c>
      <c r="D650">
        <v>-1098.1500000000001</v>
      </c>
      <c r="E650">
        <v>-4874.9399999999996</v>
      </c>
      <c r="F650">
        <v>7616.33</v>
      </c>
      <c r="G650">
        <v>79.146799999999999</v>
      </c>
      <c r="H650">
        <v>-2054.2600000000002</v>
      </c>
      <c r="I650">
        <v>-3891.44</v>
      </c>
      <c r="J650">
        <v>-5329.17</v>
      </c>
      <c r="K650">
        <v>-395.04899999999998</v>
      </c>
      <c r="L650">
        <v>-6755.34</v>
      </c>
      <c r="M650">
        <v>-561.05200000000002</v>
      </c>
      <c r="N650">
        <v>-2054.2600000000002</v>
      </c>
      <c r="O650">
        <v>-6356.3</v>
      </c>
      <c r="P650">
        <v>-98.830799999999996</v>
      </c>
      <c r="Q650">
        <v>-845.43299999999999</v>
      </c>
      <c r="R650">
        <v>-6202.27</v>
      </c>
      <c r="S650">
        <v>936.28099999999995</v>
      </c>
      <c r="T650">
        <v>-2725.84</v>
      </c>
    </row>
    <row r="651" spans="1:20" x14ac:dyDescent="0.15">
      <c r="A651">
        <v>647</v>
      </c>
      <c r="B651">
        <v>0</v>
      </c>
      <c r="C651">
        <v>-8726.6</v>
      </c>
      <c r="D651">
        <v>-1299.67</v>
      </c>
      <c r="E651">
        <v>-4772.25</v>
      </c>
      <c r="F651">
        <v>8272.08</v>
      </c>
      <c r="G651">
        <v>-398.762</v>
      </c>
      <c r="H651">
        <v>-2006.91</v>
      </c>
      <c r="I651">
        <v>-3405.41</v>
      </c>
      <c r="J651">
        <v>-5210.9399999999996</v>
      </c>
      <c r="K651">
        <v>-371.37400000000002</v>
      </c>
      <c r="L651">
        <v>-6755.34</v>
      </c>
      <c r="M651">
        <v>-347.69900000000001</v>
      </c>
      <c r="N651">
        <v>-2054.2600000000002</v>
      </c>
      <c r="O651">
        <v>-6486.65</v>
      </c>
      <c r="P651">
        <v>86.855000000000004</v>
      </c>
      <c r="Q651">
        <v>-742.74900000000002</v>
      </c>
      <c r="R651">
        <v>-6190.44</v>
      </c>
      <c r="S651">
        <v>920.45100000000002</v>
      </c>
      <c r="T651">
        <v>-2749.52</v>
      </c>
    </row>
    <row r="652" spans="1:20" x14ac:dyDescent="0.15">
      <c r="A652">
        <v>648</v>
      </c>
      <c r="B652">
        <v>1</v>
      </c>
      <c r="C652">
        <v>-8809.6</v>
      </c>
      <c r="D652">
        <v>-1501.04</v>
      </c>
      <c r="E652">
        <v>-4626.07</v>
      </c>
      <c r="F652">
        <v>9018.68</v>
      </c>
      <c r="G652">
        <v>-1176.8800000000001</v>
      </c>
      <c r="H652">
        <v>-1931.75</v>
      </c>
      <c r="I652">
        <v>-3274.92</v>
      </c>
      <c r="J652">
        <v>-4492.01</v>
      </c>
      <c r="K652">
        <v>-339.714</v>
      </c>
      <c r="L652">
        <v>-6731.67</v>
      </c>
      <c r="M652">
        <v>-272.541</v>
      </c>
      <c r="N652">
        <v>-2077.9299999999998</v>
      </c>
      <c r="O652">
        <v>-6549.97</v>
      </c>
      <c r="P652">
        <v>185.68700000000001</v>
      </c>
      <c r="Q652">
        <v>-655.75300000000004</v>
      </c>
      <c r="R652">
        <v>-6127.26</v>
      </c>
      <c r="S652">
        <v>936.28099999999995</v>
      </c>
      <c r="T652">
        <v>-2828.52</v>
      </c>
    </row>
    <row r="653" spans="1:20" x14ac:dyDescent="0.15">
      <c r="A653">
        <v>649</v>
      </c>
      <c r="B653">
        <v>0</v>
      </c>
      <c r="C653">
        <v>-8892.4599999999991</v>
      </c>
      <c r="D653">
        <v>-1860.58</v>
      </c>
      <c r="E653">
        <v>-4566.74</v>
      </c>
      <c r="F653">
        <v>9800.93</v>
      </c>
      <c r="G653">
        <v>-2239.5100000000002</v>
      </c>
      <c r="H653">
        <v>-2062.1</v>
      </c>
      <c r="I653">
        <v>-3428.94</v>
      </c>
      <c r="J653">
        <v>-3709.76</v>
      </c>
      <c r="K653">
        <v>-430.56</v>
      </c>
      <c r="L653">
        <v>-6664.5</v>
      </c>
      <c r="M653">
        <v>-391.05500000000001</v>
      </c>
      <c r="N653">
        <v>-2145.1</v>
      </c>
      <c r="O653">
        <v>-6498.49</v>
      </c>
      <c r="P653">
        <v>181.69399999999999</v>
      </c>
      <c r="Q653">
        <v>-722.92600000000004</v>
      </c>
      <c r="R653">
        <v>-6008.74</v>
      </c>
      <c r="S653">
        <v>884.94</v>
      </c>
      <c r="T653">
        <v>-2895.7</v>
      </c>
    </row>
    <row r="654" spans="1:20" x14ac:dyDescent="0.15">
      <c r="A654">
        <v>650</v>
      </c>
      <c r="B654">
        <v>1</v>
      </c>
      <c r="C654">
        <v>-9121.64</v>
      </c>
      <c r="D654">
        <v>-2006.91</v>
      </c>
      <c r="E654">
        <v>-4539.22</v>
      </c>
      <c r="F654">
        <v>10448.799999999999</v>
      </c>
      <c r="G654">
        <v>-3314.12</v>
      </c>
      <c r="H654">
        <v>-2196.44</v>
      </c>
      <c r="I654">
        <v>-3594.95</v>
      </c>
      <c r="J654">
        <v>-3192.06</v>
      </c>
      <c r="K654">
        <v>-525.40099999999995</v>
      </c>
      <c r="L654">
        <v>-6648.67</v>
      </c>
      <c r="M654">
        <v>-474.05900000000003</v>
      </c>
      <c r="N654">
        <v>-2172.77</v>
      </c>
      <c r="O654">
        <v>-6636.83</v>
      </c>
      <c r="P654">
        <v>213.35599999999999</v>
      </c>
      <c r="Q654">
        <v>-750.59400000000005</v>
      </c>
      <c r="R654">
        <v>-5842.88</v>
      </c>
      <c r="S654">
        <v>817.76700000000005</v>
      </c>
      <c r="T654">
        <v>-2923.36</v>
      </c>
    </row>
    <row r="655" spans="1:20" x14ac:dyDescent="0.15">
      <c r="A655">
        <v>651</v>
      </c>
      <c r="B655">
        <v>0</v>
      </c>
      <c r="C655">
        <v>-9216.49</v>
      </c>
      <c r="D655">
        <v>-1896.24</v>
      </c>
      <c r="E655">
        <v>-4381.05</v>
      </c>
      <c r="F655">
        <v>10958.5</v>
      </c>
      <c r="G655">
        <v>-4175.38</v>
      </c>
      <c r="H655">
        <v>-2239.94</v>
      </c>
      <c r="I655">
        <v>-3594.95</v>
      </c>
      <c r="J655">
        <v>-3045.88</v>
      </c>
      <c r="K655">
        <v>-541.23299999999995</v>
      </c>
      <c r="L655">
        <v>-6688.17</v>
      </c>
      <c r="M655">
        <v>-497.73200000000003</v>
      </c>
      <c r="N655">
        <v>-2125.4299999999998</v>
      </c>
      <c r="O655">
        <v>-6648.66</v>
      </c>
      <c r="P655">
        <v>205.36500000000001</v>
      </c>
      <c r="Q655">
        <v>-726.92100000000005</v>
      </c>
      <c r="R655">
        <v>-5554.51</v>
      </c>
      <c r="S655">
        <v>801.93499999999995</v>
      </c>
      <c r="T655">
        <v>-2899.69</v>
      </c>
    </row>
    <row r="656" spans="1:20" x14ac:dyDescent="0.15">
      <c r="A656">
        <v>652</v>
      </c>
      <c r="B656">
        <v>1</v>
      </c>
      <c r="C656">
        <v>-9291.5</v>
      </c>
      <c r="D656">
        <v>-1955.42</v>
      </c>
      <c r="E656">
        <v>-4416.71</v>
      </c>
      <c r="F656">
        <v>11191.7</v>
      </c>
      <c r="G656">
        <v>-4795.78</v>
      </c>
      <c r="H656">
        <v>-2235.9499999999998</v>
      </c>
      <c r="I656">
        <v>-3606.78</v>
      </c>
      <c r="J656">
        <v>-2927.36</v>
      </c>
      <c r="K656">
        <v>-489.892</v>
      </c>
      <c r="L656">
        <v>-6763.18</v>
      </c>
      <c r="M656">
        <v>-588.57799999999997</v>
      </c>
      <c r="N656">
        <v>-2014.75</v>
      </c>
      <c r="O656">
        <v>-6628.99</v>
      </c>
      <c r="P656">
        <v>209.51400000000001</v>
      </c>
      <c r="Q656">
        <v>-707.09199999999998</v>
      </c>
      <c r="R656">
        <v>-5285.82</v>
      </c>
      <c r="S656">
        <v>805.93100000000004</v>
      </c>
      <c r="T656">
        <v>-2820.68</v>
      </c>
    </row>
    <row r="657" spans="1:20" x14ac:dyDescent="0.15">
      <c r="A657">
        <v>653</v>
      </c>
      <c r="B657">
        <v>0</v>
      </c>
      <c r="C657">
        <v>-9449.52</v>
      </c>
      <c r="D657">
        <v>-2093.7600000000002</v>
      </c>
      <c r="E657">
        <v>-4294.2</v>
      </c>
      <c r="F657">
        <v>11207.6</v>
      </c>
      <c r="G657">
        <v>-4969.78</v>
      </c>
      <c r="H657">
        <v>-2326.79</v>
      </c>
      <c r="I657">
        <v>-3622.62</v>
      </c>
      <c r="J657">
        <v>-2820.68</v>
      </c>
      <c r="K657">
        <v>-422.71800000000002</v>
      </c>
      <c r="L657">
        <v>-6909.37</v>
      </c>
      <c r="M657">
        <v>-778.10699999999997</v>
      </c>
      <c r="N657">
        <v>-2050.2600000000002</v>
      </c>
      <c r="O657">
        <v>-6482.81</v>
      </c>
      <c r="P657">
        <v>-63.176699999999997</v>
      </c>
      <c r="Q657">
        <v>-813.77</v>
      </c>
      <c r="R657">
        <v>-5198.82</v>
      </c>
      <c r="S657">
        <v>750.59400000000005</v>
      </c>
      <c r="T657">
        <v>-2765.35</v>
      </c>
    </row>
    <row r="658" spans="1:20" x14ac:dyDescent="0.15">
      <c r="A658">
        <v>654</v>
      </c>
      <c r="B658">
        <v>1</v>
      </c>
      <c r="C658">
        <v>-9548.36</v>
      </c>
      <c r="D658">
        <v>-2022.75</v>
      </c>
      <c r="E658">
        <v>-4242.8599999999997</v>
      </c>
      <c r="F658">
        <v>11227.2</v>
      </c>
      <c r="G658">
        <v>-4847.2700000000004</v>
      </c>
      <c r="H658">
        <v>-2504.4899999999998</v>
      </c>
      <c r="I658">
        <v>-3583.11</v>
      </c>
      <c r="J658">
        <v>-2741.67</v>
      </c>
      <c r="K658">
        <v>-359.54199999999997</v>
      </c>
      <c r="L658">
        <v>-7016.04</v>
      </c>
      <c r="M658">
        <v>-1062.6400000000001</v>
      </c>
      <c r="N658">
        <v>-2156.94</v>
      </c>
      <c r="O658">
        <v>-6340.62</v>
      </c>
      <c r="P658">
        <v>-154.02199999999999</v>
      </c>
      <c r="Q658">
        <v>-916.45100000000002</v>
      </c>
      <c r="R658">
        <v>-5301.5</v>
      </c>
      <c r="S658">
        <v>750.59400000000005</v>
      </c>
      <c r="T658">
        <v>-2765.35</v>
      </c>
    </row>
    <row r="659" spans="1:20" x14ac:dyDescent="0.15">
      <c r="A659">
        <v>655</v>
      </c>
      <c r="B659">
        <v>0</v>
      </c>
      <c r="C659">
        <v>-9497.02</v>
      </c>
      <c r="D659">
        <v>-1797.56</v>
      </c>
      <c r="E659">
        <v>-4223.03</v>
      </c>
      <c r="F659">
        <v>11539.1</v>
      </c>
      <c r="G659">
        <v>-4807.7700000000004</v>
      </c>
      <c r="H659">
        <v>-2879.7</v>
      </c>
      <c r="I659">
        <v>-3602.78</v>
      </c>
      <c r="J659">
        <v>-2544.31</v>
      </c>
      <c r="K659">
        <v>-252.864</v>
      </c>
      <c r="L659">
        <v>-7095.05</v>
      </c>
      <c r="M659">
        <v>-1133.81</v>
      </c>
      <c r="N659">
        <v>-2224.11</v>
      </c>
      <c r="O659">
        <v>-6202.27</v>
      </c>
      <c r="P659">
        <v>-225.19399999999999</v>
      </c>
      <c r="Q659">
        <v>-1086.3</v>
      </c>
      <c r="R659">
        <v>-5447.68</v>
      </c>
      <c r="S659">
        <v>726.923</v>
      </c>
      <c r="T659">
        <v>-2789.02</v>
      </c>
    </row>
    <row r="660" spans="1:20" x14ac:dyDescent="0.15">
      <c r="A660">
        <v>656</v>
      </c>
      <c r="B660">
        <v>1</v>
      </c>
      <c r="C660">
        <v>-9441.68</v>
      </c>
      <c r="D660">
        <v>-1694.71</v>
      </c>
      <c r="E660">
        <v>-4341.54</v>
      </c>
      <c r="F660">
        <v>12246.2</v>
      </c>
      <c r="G660">
        <v>-4791.93</v>
      </c>
      <c r="H660">
        <v>-3310.41</v>
      </c>
      <c r="I660">
        <v>-3808.14</v>
      </c>
      <c r="J660">
        <v>-2022.92</v>
      </c>
      <c r="K660">
        <v>-197.52500000000001</v>
      </c>
      <c r="L660">
        <v>-7197.73</v>
      </c>
      <c r="M660">
        <v>-940.447</v>
      </c>
      <c r="N660">
        <v>-2251.7800000000002</v>
      </c>
      <c r="O660">
        <v>-6214.11</v>
      </c>
      <c r="P660">
        <v>-162.01900000000001</v>
      </c>
      <c r="Q660">
        <v>-1248.32</v>
      </c>
      <c r="R660">
        <v>-5578.03</v>
      </c>
      <c r="S660">
        <v>671.58399999999995</v>
      </c>
      <c r="T660">
        <v>-2820.68</v>
      </c>
    </row>
    <row r="661" spans="1:20" x14ac:dyDescent="0.15">
      <c r="A661">
        <v>657</v>
      </c>
      <c r="B661">
        <v>0</v>
      </c>
      <c r="C661">
        <v>-9441.68</v>
      </c>
      <c r="D661">
        <v>-1754.05</v>
      </c>
      <c r="E661">
        <v>-4400.88</v>
      </c>
      <c r="F661">
        <v>12894.3</v>
      </c>
      <c r="G661">
        <v>-4689.42</v>
      </c>
      <c r="H661">
        <v>-3559.28</v>
      </c>
      <c r="I661">
        <v>-4159.6899999999996</v>
      </c>
      <c r="J661">
        <v>-1402.68</v>
      </c>
      <c r="K661">
        <v>-185.69</v>
      </c>
      <c r="L661">
        <v>-7272.91</v>
      </c>
      <c r="M661">
        <v>-493.89499999999998</v>
      </c>
      <c r="N661">
        <v>-2287.29</v>
      </c>
      <c r="O661">
        <v>-6241.78</v>
      </c>
      <c r="P661">
        <v>-79.009900000000002</v>
      </c>
      <c r="Q661">
        <v>-1398.34</v>
      </c>
      <c r="R661">
        <v>-5759.72</v>
      </c>
      <c r="S661">
        <v>647.91399999999999</v>
      </c>
      <c r="T661">
        <v>-2753.51</v>
      </c>
    </row>
    <row r="662" spans="1:20" x14ac:dyDescent="0.15">
      <c r="A662">
        <v>658</v>
      </c>
      <c r="B662">
        <v>1</v>
      </c>
      <c r="C662">
        <v>-9477.18</v>
      </c>
      <c r="D662">
        <v>-1734.22</v>
      </c>
      <c r="E662">
        <v>-4357.38</v>
      </c>
      <c r="F662">
        <v>13245.8</v>
      </c>
      <c r="G662">
        <v>-4266.7</v>
      </c>
      <c r="H662">
        <v>-3859.48</v>
      </c>
      <c r="I662">
        <v>-4570.57</v>
      </c>
      <c r="J662">
        <v>-975.78899999999999</v>
      </c>
      <c r="K662">
        <v>-158.02000000000001</v>
      </c>
      <c r="L662">
        <v>-7107.06</v>
      </c>
      <c r="M662">
        <v>-438.38600000000002</v>
      </c>
      <c r="N662">
        <v>-2370.3000000000002</v>
      </c>
      <c r="O662">
        <v>-6300.95</v>
      </c>
      <c r="P662">
        <v>-185.52099999999999</v>
      </c>
      <c r="Q662">
        <v>-1714.38</v>
      </c>
      <c r="R662">
        <v>-6020.42</v>
      </c>
      <c r="S662">
        <v>592.57399999999996</v>
      </c>
      <c r="T662">
        <v>-2725.84</v>
      </c>
    </row>
    <row r="663" spans="1:20" x14ac:dyDescent="0.15">
      <c r="A663">
        <v>659</v>
      </c>
      <c r="B663">
        <v>0</v>
      </c>
      <c r="C663">
        <v>-9501.02</v>
      </c>
      <c r="D663">
        <v>-1864.56</v>
      </c>
      <c r="E663">
        <v>-4538.8900000000003</v>
      </c>
      <c r="F663">
        <v>13763.2</v>
      </c>
      <c r="G663">
        <v>-3930.83</v>
      </c>
      <c r="H663">
        <v>-4262.3599999999997</v>
      </c>
      <c r="I663">
        <v>-4961.6099999999997</v>
      </c>
      <c r="J663">
        <v>-924.45</v>
      </c>
      <c r="K663">
        <v>-87.014200000000002</v>
      </c>
      <c r="L663">
        <v>-6984.37</v>
      </c>
      <c r="M663">
        <v>-537.40499999999997</v>
      </c>
      <c r="N663">
        <v>-2393.96</v>
      </c>
      <c r="O663">
        <v>-6510.31</v>
      </c>
      <c r="P663">
        <v>-399.05099999999999</v>
      </c>
      <c r="Q663">
        <v>-2042.25</v>
      </c>
      <c r="R663">
        <v>-6336.45</v>
      </c>
      <c r="S663">
        <v>616.24199999999996</v>
      </c>
      <c r="T663">
        <v>-2737.67</v>
      </c>
    </row>
    <row r="664" spans="1:20" x14ac:dyDescent="0.15">
      <c r="A664">
        <v>660</v>
      </c>
      <c r="B664">
        <v>1</v>
      </c>
      <c r="C664">
        <v>-9291.66</v>
      </c>
      <c r="D664">
        <v>-1762.23</v>
      </c>
      <c r="E664">
        <v>-4827.6099999999997</v>
      </c>
      <c r="F664">
        <v>14462.5</v>
      </c>
      <c r="G664">
        <v>-3910.81</v>
      </c>
      <c r="H664">
        <v>-4811.42</v>
      </c>
      <c r="I664">
        <v>-5471.17</v>
      </c>
      <c r="J664">
        <v>-821.77200000000005</v>
      </c>
      <c r="K664">
        <v>197.35</v>
      </c>
      <c r="L664">
        <v>-7162.23</v>
      </c>
      <c r="M664">
        <v>-233.20099999999999</v>
      </c>
      <c r="N664">
        <v>-2461.14</v>
      </c>
      <c r="O664">
        <v>-6771.01</v>
      </c>
      <c r="P664">
        <v>-292.37099999999998</v>
      </c>
      <c r="Q664">
        <v>-2338.62</v>
      </c>
      <c r="R664">
        <v>-6676.16</v>
      </c>
      <c r="S664">
        <v>695.25199999999995</v>
      </c>
      <c r="T664">
        <v>-2741.68</v>
      </c>
    </row>
    <row r="665" spans="1:20" x14ac:dyDescent="0.15">
      <c r="A665">
        <v>661</v>
      </c>
      <c r="B665">
        <v>0</v>
      </c>
      <c r="C665">
        <v>-9090.14</v>
      </c>
      <c r="D665">
        <v>-1098.49</v>
      </c>
      <c r="E665">
        <v>-4578.75</v>
      </c>
      <c r="F665">
        <v>15122.2</v>
      </c>
      <c r="G665">
        <v>-4376.8599999999997</v>
      </c>
      <c r="H665">
        <v>-5360.66</v>
      </c>
      <c r="I665">
        <v>-6040.07</v>
      </c>
      <c r="J665">
        <v>-711.08900000000006</v>
      </c>
      <c r="K665">
        <v>616.06299999999999</v>
      </c>
      <c r="L665">
        <v>-7201.73</v>
      </c>
      <c r="M665">
        <v>-181.50899999999999</v>
      </c>
      <c r="N665">
        <v>-2583.48</v>
      </c>
      <c r="O665">
        <v>-7075.21</v>
      </c>
      <c r="P665">
        <v>-177.86099999999999</v>
      </c>
      <c r="Q665">
        <v>-2461.14</v>
      </c>
      <c r="R665">
        <v>-7071.2</v>
      </c>
      <c r="S665">
        <v>786.09500000000003</v>
      </c>
      <c r="T665">
        <v>-2710</v>
      </c>
    </row>
    <row r="666" spans="1:20" x14ac:dyDescent="0.15">
      <c r="A666">
        <v>662</v>
      </c>
      <c r="B666">
        <v>1</v>
      </c>
      <c r="C666">
        <v>-9101.7900000000009</v>
      </c>
      <c r="D666">
        <v>-805.755</v>
      </c>
      <c r="E666">
        <v>-4385.05</v>
      </c>
      <c r="F666">
        <v>15777.9</v>
      </c>
      <c r="G666">
        <v>-5068.1000000000004</v>
      </c>
      <c r="H666">
        <v>-5633.37</v>
      </c>
      <c r="I666">
        <v>-6541.8</v>
      </c>
      <c r="J666">
        <v>-770.255</v>
      </c>
      <c r="K666">
        <v>1066.45</v>
      </c>
      <c r="L666">
        <v>-7264.9</v>
      </c>
      <c r="M666">
        <v>-631.89800000000002</v>
      </c>
      <c r="N666">
        <v>-2840.35</v>
      </c>
      <c r="O666">
        <v>-7387.24</v>
      </c>
      <c r="P666">
        <v>-15.838200000000001</v>
      </c>
      <c r="Q666">
        <v>-2488.81</v>
      </c>
      <c r="R666">
        <v>-7466.25</v>
      </c>
      <c r="S666">
        <v>904.60799999999995</v>
      </c>
      <c r="T666">
        <v>-2765.35</v>
      </c>
    </row>
    <row r="667" spans="1:20" x14ac:dyDescent="0.15">
      <c r="A667">
        <v>663</v>
      </c>
      <c r="B667">
        <v>0</v>
      </c>
      <c r="C667">
        <v>-9382.33</v>
      </c>
      <c r="D667">
        <v>-1003.46</v>
      </c>
      <c r="E667">
        <v>-4314.05</v>
      </c>
      <c r="F667">
        <v>16489</v>
      </c>
      <c r="G667">
        <v>-5791.2</v>
      </c>
      <c r="H667">
        <v>-5700.54</v>
      </c>
      <c r="I667">
        <v>-6956.69</v>
      </c>
      <c r="J667">
        <v>-1050.6099999999999</v>
      </c>
      <c r="K667">
        <v>1449.67</v>
      </c>
      <c r="L667">
        <v>-7395.25</v>
      </c>
      <c r="M667">
        <v>-979.61199999999997</v>
      </c>
      <c r="N667">
        <v>-2911.53</v>
      </c>
      <c r="O667">
        <v>-7746.79</v>
      </c>
      <c r="P667">
        <v>4.0057099999999997</v>
      </c>
      <c r="Q667">
        <v>-2441.48</v>
      </c>
      <c r="R667">
        <v>-7873.13</v>
      </c>
      <c r="S667">
        <v>1023.12</v>
      </c>
      <c r="T667">
        <v>-2777.18</v>
      </c>
    </row>
    <row r="668" spans="1:20" x14ac:dyDescent="0.15">
      <c r="A668">
        <v>664</v>
      </c>
      <c r="B668">
        <v>1</v>
      </c>
      <c r="C668">
        <v>-9508.85</v>
      </c>
      <c r="D668">
        <v>-912.62</v>
      </c>
      <c r="E668">
        <v>-4077.02</v>
      </c>
      <c r="F668">
        <v>17188.3</v>
      </c>
      <c r="G668">
        <v>-6442.75</v>
      </c>
      <c r="H668">
        <v>-5692.72</v>
      </c>
      <c r="I668">
        <v>-7114.89</v>
      </c>
      <c r="J668">
        <v>-1548.33</v>
      </c>
      <c r="K668">
        <v>1828.87</v>
      </c>
      <c r="L668">
        <v>-7576.93</v>
      </c>
      <c r="M668">
        <v>-1240.31</v>
      </c>
      <c r="N668">
        <v>-2872.03</v>
      </c>
      <c r="O668">
        <v>-8011.49</v>
      </c>
      <c r="P668">
        <v>-31.678599999999999</v>
      </c>
      <c r="Q668">
        <v>-2259.79</v>
      </c>
      <c r="R668">
        <v>-8284.02</v>
      </c>
      <c r="S668">
        <v>1141.6400000000001</v>
      </c>
      <c r="T668">
        <v>-2816.68</v>
      </c>
    </row>
    <row r="669" spans="1:20" x14ac:dyDescent="0.15">
      <c r="A669">
        <v>665</v>
      </c>
      <c r="B669">
        <v>0</v>
      </c>
      <c r="C669">
        <v>-9564.01</v>
      </c>
      <c r="D669">
        <v>-853.26900000000001</v>
      </c>
      <c r="E669">
        <v>-3887.32</v>
      </c>
      <c r="F669">
        <v>17836.2</v>
      </c>
      <c r="G669">
        <v>-7509.38</v>
      </c>
      <c r="H669">
        <v>-5645.2</v>
      </c>
      <c r="I669">
        <v>-7114.71</v>
      </c>
      <c r="J669">
        <v>-2006.74</v>
      </c>
      <c r="K669">
        <v>2227.9299999999998</v>
      </c>
      <c r="L669">
        <v>-7813.96</v>
      </c>
      <c r="M669">
        <v>-1367.02</v>
      </c>
      <c r="N669">
        <v>-2808.86</v>
      </c>
      <c r="O669">
        <v>-8236.68</v>
      </c>
      <c r="P669">
        <v>43.512300000000003</v>
      </c>
      <c r="Q669">
        <v>-2022.77</v>
      </c>
      <c r="R669">
        <v>-8604.06</v>
      </c>
      <c r="S669">
        <v>1260.1500000000001</v>
      </c>
      <c r="T669">
        <v>-2844.35</v>
      </c>
    </row>
    <row r="670" spans="1:20" x14ac:dyDescent="0.15">
      <c r="A670">
        <v>666</v>
      </c>
      <c r="B670">
        <v>1</v>
      </c>
      <c r="C670">
        <v>-9816.8799999999992</v>
      </c>
      <c r="D670">
        <v>-944.11</v>
      </c>
      <c r="E670">
        <v>-3725.49</v>
      </c>
      <c r="F670">
        <v>18499.8</v>
      </c>
      <c r="G670">
        <v>-8339.36</v>
      </c>
      <c r="H670">
        <v>-6095.01</v>
      </c>
      <c r="I670">
        <v>-7379.41</v>
      </c>
      <c r="J670">
        <v>-2220.1</v>
      </c>
      <c r="K670">
        <v>2532.13</v>
      </c>
      <c r="L670">
        <v>-8003.66</v>
      </c>
      <c r="M670">
        <v>-1098.31</v>
      </c>
      <c r="N670">
        <v>-2690.34</v>
      </c>
      <c r="O670">
        <v>-8398.7099999999991</v>
      </c>
      <c r="P670">
        <v>-86.834000000000003</v>
      </c>
      <c r="Q670">
        <v>-1868.56</v>
      </c>
      <c r="R670">
        <v>-8793.76</v>
      </c>
      <c r="S670">
        <v>1366.83</v>
      </c>
      <c r="T670">
        <v>-2832.52</v>
      </c>
    </row>
    <row r="671" spans="1:20" x14ac:dyDescent="0.15">
      <c r="A671">
        <v>667</v>
      </c>
      <c r="B671">
        <v>0</v>
      </c>
      <c r="C671">
        <v>-10026.200000000001</v>
      </c>
      <c r="D671">
        <v>-1027.1300000000001</v>
      </c>
      <c r="E671">
        <v>-3488.27</v>
      </c>
      <c r="F671">
        <v>19329.400000000001</v>
      </c>
      <c r="G671">
        <v>-8592.2199999999993</v>
      </c>
      <c r="H671">
        <v>-7733.78</v>
      </c>
      <c r="I671">
        <v>-7557.27</v>
      </c>
      <c r="J671">
        <v>-2366.29</v>
      </c>
      <c r="K671">
        <v>2690.34</v>
      </c>
      <c r="L671">
        <v>-8141.83</v>
      </c>
      <c r="M671">
        <v>-1070.45</v>
      </c>
      <c r="N671">
        <v>-2607.33</v>
      </c>
      <c r="O671">
        <v>-8465.89</v>
      </c>
      <c r="P671">
        <v>-185.69300000000001</v>
      </c>
      <c r="Q671">
        <v>-1919.9</v>
      </c>
      <c r="R671">
        <v>-8825.44</v>
      </c>
      <c r="S671">
        <v>1457.67</v>
      </c>
      <c r="T671">
        <v>-2804.85</v>
      </c>
    </row>
    <row r="672" spans="1:20" x14ac:dyDescent="0.15">
      <c r="A672">
        <v>668</v>
      </c>
      <c r="B672">
        <v>1</v>
      </c>
      <c r="C672">
        <v>-10310.6</v>
      </c>
      <c r="D672">
        <v>-1038.96</v>
      </c>
      <c r="E672">
        <v>-3515.94</v>
      </c>
      <c r="F672">
        <v>19756.7</v>
      </c>
      <c r="G672">
        <v>-9819.11</v>
      </c>
      <c r="H672">
        <v>-9086.92</v>
      </c>
      <c r="I672">
        <v>-7632.27</v>
      </c>
      <c r="J672">
        <v>-2484.8000000000002</v>
      </c>
      <c r="K672">
        <v>2548.17</v>
      </c>
      <c r="L672">
        <v>-8418.36</v>
      </c>
      <c r="M672">
        <v>-1275.99</v>
      </c>
      <c r="N672">
        <v>-2607.33</v>
      </c>
      <c r="O672">
        <v>-8458.07</v>
      </c>
      <c r="P672">
        <v>-146.18799999999999</v>
      </c>
      <c r="Q672">
        <v>-2034.41</v>
      </c>
      <c r="R672">
        <v>-8734.6</v>
      </c>
      <c r="S672">
        <v>1528.86</v>
      </c>
      <c r="T672">
        <v>-2804.85</v>
      </c>
    </row>
    <row r="673" spans="1:20" x14ac:dyDescent="0.15">
      <c r="A673">
        <v>669</v>
      </c>
      <c r="B673">
        <v>0</v>
      </c>
      <c r="C673">
        <v>-10682</v>
      </c>
      <c r="D673">
        <v>-1042.97</v>
      </c>
      <c r="E673">
        <v>-3515.94</v>
      </c>
      <c r="F673">
        <v>19527.099999999999</v>
      </c>
      <c r="G673">
        <v>-14080.6</v>
      </c>
      <c r="H673">
        <v>-8086.48</v>
      </c>
      <c r="I673">
        <v>-7778.46</v>
      </c>
      <c r="J673">
        <v>-2603.31</v>
      </c>
      <c r="K673">
        <v>2362.4699999999998</v>
      </c>
      <c r="L673">
        <v>-8635.74</v>
      </c>
      <c r="M673">
        <v>-1350.99</v>
      </c>
      <c r="N673">
        <v>-2630.99</v>
      </c>
      <c r="O673">
        <v>-8375.0400000000009</v>
      </c>
      <c r="P673">
        <v>-189.50299999999999</v>
      </c>
      <c r="Q673">
        <v>-2243.7600000000002</v>
      </c>
      <c r="R673">
        <v>-8627.92</v>
      </c>
      <c r="S673">
        <v>1501.19</v>
      </c>
      <c r="T673">
        <v>-2816.68</v>
      </c>
    </row>
    <row r="674" spans="1:20" x14ac:dyDescent="0.15">
      <c r="A674">
        <v>670</v>
      </c>
      <c r="B674">
        <v>1</v>
      </c>
      <c r="C674">
        <v>-10927</v>
      </c>
      <c r="D674">
        <v>-904.80499999999995</v>
      </c>
      <c r="E674">
        <v>-3515.94</v>
      </c>
      <c r="F674">
        <v>19878.8</v>
      </c>
      <c r="G674">
        <v>-18460</v>
      </c>
      <c r="H674">
        <v>-8998.09</v>
      </c>
      <c r="I674">
        <v>-7861.48</v>
      </c>
      <c r="J674">
        <v>-2698.17</v>
      </c>
      <c r="K674">
        <v>2239.9499999999998</v>
      </c>
      <c r="L674">
        <v>-8691.08</v>
      </c>
      <c r="M674">
        <v>-1591.83</v>
      </c>
      <c r="N674">
        <v>-2686.34</v>
      </c>
      <c r="O674">
        <v>-8339.5499999999993</v>
      </c>
      <c r="P674">
        <v>-355.54399999999998</v>
      </c>
      <c r="Q674">
        <v>-2480.79</v>
      </c>
      <c r="R674">
        <v>-8548.91</v>
      </c>
      <c r="S674">
        <v>1489.36</v>
      </c>
      <c r="T674">
        <v>-2832.52</v>
      </c>
    </row>
    <row r="675" spans="1:20" x14ac:dyDescent="0.15">
      <c r="A675">
        <v>671</v>
      </c>
      <c r="B675">
        <v>0</v>
      </c>
      <c r="C675">
        <v>-10982.4</v>
      </c>
      <c r="D675">
        <v>-592.78</v>
      </c>
      <c r="E675">
        <v>-3551.43</v>
      </c>
      <c r="F675">
        <v>19717.400000000001</v>
      </c>
      <c r="G675">
        <v>-19187.8</v>
      </c>
      <c r="H675">
        <v>-11080.2</v>
      </c>
      <c r="I675">
        <v>-7849.65</v>
      </c>
      <c r="J675">
        <v>-2737.67</v>
      </c>
      <c r="K675">
        <v>2235.94</v>
      </c>
      <c r="L675">
        <v>-8702.92</v>
      </c>
      <c r="M675">
        <v>-1955.39</v>
      </c>
      <c r="N675">
        <v>-2698.17</v>
      </c>
      <c r="O675">
        <v>-8244.7000000000007</v>
      </c>
      <c r="P675">
        <v>-414.69900000000001</v>
      </c>
      <c r="Q675">
        <v>-2658.66</v>
      </c>
      <c r="R675">
        <v>-8481.73</v>
      </c>
      <c r="S675">
        <v>1461.68</v>
      </c>
      <c r="T675">
        <v>-2804.85</v>
      </c>
    </row>
    <row r="676" spans="1:20" x14ac:dyDescent="0.15">
      <c r="A676">
        <v>672</v>
      </c>
      <c r="B676">
        <v>1</v>
      </c>
      <c r="C676">
        <v>-11006</v>
      </c>
      <c r="D676">
        <v>-316.03899999999999</v>
      </c>
      <c r="E676">
        <v>-3681.78</v>
      </c>
      <c r="F676">
        <v>18584</v>
      </c>
      <c r="G676">
        <v>-19179.099999999999</v>
      </c>
      <c r="H676">
        <v>-12491.2</v>
      </c>
      <c r="I676">
        <v>-7810.15</v>
      </c>
      <c r="J676">
        <v>-2765.35</v>
      </c>
      <c r="K676">
        <v>2291.29</v>
      </c>
      <c r="L676">
        <v>-8825.23</v>
      </c>
      <c r="M676">
        <v>-1975.46</v>
      </c>
      <c r="N676">
        <v>-2690.35</v>
      </c>
      <c r="O676">
        <v>-8205.2000000000007</v>
      </c>
      <c r="P676">
        <v>-517.577</v>
      </c>
      <c r="Q676">
        <v>-2710</v>
      </c>
      <c r="R676">
        <v>-8477.7199999999993</v>
      </c>
      <c r="S676">
        <v>1438.02</v>
      </c>
      <c r="T676">
        <v>-2804.85</v>
      </c>
    </row>
    <row r="677" spans="1:20" x14ac:dyDescent="0.15">
      <c r="A677">
        <v>673</v>
      </c>
      <c r="B677">
        <v>0</v>
      </c>
      <c r="C677">
        <v>-11144.2</v>
      </c>
      <c r="D677">
        <v>-256.88799999999998</v>
      </c>
      <c r="E677">
        <v>-3839.79</v>
      </c>
      <c r="F677">
        <v>16605.400000000001</v>
      </c>
      <c r="G677">
        <v>-19942</v>
      </c>
      <c r="H677">
        <v>-12890.4</v>
      </c>
      <c r="I677">
        <v>-7770.64</v>
      </c>
      <c r="J677">
        <v>-2729.85</v>
      </c>
      <c r="K677">
        <v>2291.29</v>
      </c>
      <c r="L677">
        <v>-9164.93</v>
      </c>
      <c r="M677">
        <v>-1556.75</v>
      </c>
      <c r="N677">
        <v>-2583.66</v>
      </c>
      <c r="O677">
        <v>-8213.01</v>
      </c>
      <c r="P677">
        <v>-399.06299999999999</v>
      </c>
      <c r="Q677">
        <v>-2753.51</v>
      </c>
      <c r="R677">
        <v>-8615.8799999999992</v>
      </c>
      <c r="S677">
        <v>1382.67</v>
      </c>
      <c r="T677">
        <v>-2816.68</v>
      </c>
    </row>
    <row r="678" spans="1:20" x14ac:dyDescent="0.15">
      <c r="A678">
        <v>674</v>
      </c>
      <c r="B678">
        <v>1</v>
      </c>
      <c r="C678">
        <v>-11444.4</v>
      </c>
      <c r="D678">
        <v>-118.515</v>
      </c>
      <c r="E678">
        <v>-4009.64</v>
      </c>
      <c r="F678">
        <v>13986</v>
      </c>
      <c r="G678">
        <v>-20119.8</v>
      </c>
      <c r="H678">
        <v>-12953.6</v>
      </c>
      <c r="I678">
        <v>-7754.8</v>
      </c>
      <c r="J678">
        <v>-2670.49</v>
      </c>
      <c r="K678">
        <v>2303.12</v>
      </c>
      <c r="L678">
        <v>-9465.34</v>
      </c>
      <c r="M678">
        <v>-1248.31</v>
      </c>
      <c r="N678">
        <v>-2563.81</v>
      </c>
      <c r="O678">
        <v>-8355.18</v>
      </c>
      <c r="P678">
        <v>-327.86900000000003</v>
      </c>
      <c r="Q678">
        <v>-2796.82</v>
      </c>
      <c r="R678">
        <v>-8880.58</v>
      </c>
      <c r="S678">
        <v>1347.18</v>
      </c>
      <c r="T678">
        <v>-2844.35</v>
      </c>
    </row>
    <row r="679" spans="1:20" x14ac:dyDescent="0.15">
      <c r="A679">
        <v>675</v>
      </c>
      <c r="B679">
        <v>0</v>
      </c>
      <c r="C679">
        <v>-11823.6</v>
      </c>
      <c r="D679">
        <v>-130.34399999999999</v>
      </c>
      <c r="E679">
        <v>-4171.68</v>
      </c>
      <c r="F679">
        <v>12065.3</v>
      </c>
      <c r="G679">
        <v>-20159.3</v>
      </c>
      <c r="H679">
        <v>-12977.5</v>
      </c>
      <c r="I679">
        <v>-7806.13</v>
      </c>
      <c r="J679">
        <v>-2796.82</v>
      </c>
      <c r="K679">
        <v>2366.2800000000002</v>
      </c>
      <c r="L679">
        <v>-9508.86</v>
      </c>
      <c r="M679">
        <v>-1386.47</v>
      </c>
      <c r="N679">
        <v>-2717.81</v>
      </c>
      <c r="O679">
        <v>-8540.8799999999992</v>
      </c>
      <c r="P679">
        <v>-308.226</v>
      </c>
      <c r="Q679">
        <v>-3033.85</v>
      </c>
      <c r="R679">
        <v>-9129.44</v>
      </c>
      <c r="S679">
        <v>1287.82</v>
      </c>
      <c r="T679">
        <v>-2856.18</v>
      </c>
    </row>
    <row r="680" spans="1:20" x14ac:dyDescent="0.15">
      <c r="A680">
        <v>676</v>
      </c>
      <c r="B680">
        <v>1</v>
      </c>
      <c r="C680">
        <v>-12258.1</v>
      </c>
      <c r="D680">
        <v>-146.19</v>
      </c>
      <c r="E680">
        <v>-4250.6899999999996</v>
      </c>
      <c r="F680">
        <v>11302.6</v>
      </c>
      <c r="G680">
        <v>-20187</v>
      </c>
      <c r="H680">
        <v>-12697.1</v>
      </c>
      <c r="I680">
        <v>-7885.14</v>
      </c>
      <c r="J680">
        <v>-3057.5</v>
      </c>
      <c r="K680">
        <v>2508.4499999999998</v>
      </c>
      <c r="L680">
        <v>-9493.01</v>
      </c>
      <c r="M680">
        <v>-1544.71</v>
      </c>
      <c r="N680">
        <v>-2943.01</v>
      </c>
      <c r="O680">
        <v>-8722.5499999999993</v>
      </c>
      <c r="P680">
        <v>-173.86600000000001</v>
      </c>
      <c r="Q680">
        <v>-3306.36</v>
      </c>
      <c r="R680">
        <v>-9417.7999999999993</v>
      </c>
      <c r="S680">
        <v>1319.51</v>
      </c>
      <c r="T680">
        <v>-2883.86</v>
      </c>
    </row>
    <row r="681" spans="1:20" x14ac:dyDescent="0.15">
      <c r="A681">
        <v>677</v>
      </c>
      <c r="B681">
        <v>0</v>
      </c>
      <c r="C681">
        <v>-12633.5</v>
      </c>
      <c r="D681">
        <v>-71.198400000000007</v>
      </c>
      <c r="E681">
        <v>-4329.7</v>
      </c>
      <c r="F681">
        <v>10682.6</v>
      </c>
      <c r="G681">
        <v>-20187</v>
      </c>
      <c r="H681">
        <v>-12223.1</v>
      </c>
      <c r="I681">
        <v>-8046.95</v>
      </c>
      <c r="J681">
        <v>-3349.88</v>
      </c>
      <c r="K681">
        <v>2717.8</v>
      </c>
      <c r="L681">
        <v>-9497.0300000000007</v>
      </c>
      <c r="M681">
        <v>-1378.88</v>
      </c>
      <c r="N681">
        <v>-3081.38</v>
      </c>
      <c r="O681">
        <v>-8947.75</v>
      </c>
      <c r="P681">
        <v>-130.34399999999999</v>
      </c>
      <c r="Q681">
        <v>-3590.93</v>
      </c>
      <c r="R681">
        <v>-9674.69</v>
      </c>
      <c r="S681">
        <v>1252.33</v>
      </c>
      <c r="T681">
        <v>-2895.69</v>
      </c>
    </row>
    <row r="682" spans="1:20" x14ac:dyDescent="0.15">
      <c r="A682">
        <v>678</v>
      </c>
      <c r="B682">
        <v>1</v>
      </c>
      <c r="C682">
        <v>-12811.4</v>
      </c>
      <c r="D682">
        <v>74.991399999999999</v>
      </c>
      <c r="E682">
        <v>-4408.7</v>
      </c>
      <c r="F682">
        <v>9919.98</v>
      </c>
      <c r="G682">
        <v>-20187</v>
      </c>
      <c r="H682">
        <v>-11701.7</v>
      </c>
      <c r="I682">
        <v>-8378.84</v>
      </c>
      <c r="J682">
        <v>-3575.08</v>
      </c>
      <c r="K682">
        <v>2966.66</v>
      </c>
      <c r="L682">
        <v>-9429.85</v>
      </c>
      <c r="M682">
        <v>-1126</v>
      </c>
      <c r="N682">
        <v>-3057.73</v>
      </c>
      <c r="O682">
        <v>-9145.2800000000007</v>
      </c>
      <c r="P682">
        <v>-169.84899999999999</v>
      </c>
      <c r="Q682">
        <v>-3709.44</v>
      </c>
      <c r="R682">
        <v>-9805.0300000000007</v>
      </c>
      <c r="S682">
        <v>1236.48</v>
      </c>
      <c r="T682">
        <v>-2876.05</v>
      </c>
    </row>
    <row r="683" spans="1:20" x14ac:dyDescent="0.15">
      <c r="A683">
        <v>679</v>
      </c>
      <c r="B683">
        <v>0</v>
      </c>
      <c r="C683">
        <v>-12780</v>
      </c>
      <c r="D683">
        <v>217.16200000000001</v>
      </c>
      <c r="E683">
        <v>-4511.37</v>
      </c>
      <c r="F683">
        <v>9524.7099999999991</v>
      </c>
      <c r="G683">
        <v>-20187</v>
      </c>
      <c r="H683">
        <v>-11010.5</v>
      </c>
      <c r="I683">
        <v>-8596.23</v>
      </c>
      <c r="J683">
        <v>-3748.95</v>
      </c>
      <c r="K683">
        <v>3195.88</v>
      </c>
      <c r="L683">
        <v>-9354.86</v>
      </c>
      <c r="M683">
        <v>-940.30899999999997</v>
      </c>
      <c r="N683">
        <v>-2978.72</v>
      </c>
      <c r="O683">
        <v>-9295.49</v>
      </c>
      <c r="P683">
        <v>-209.35300000000001</v>
      </c>
      <c r="Q683">
        <v>-3816.13</v>
      </c>
      <c r="R683">
        <v>-9939.39</v>
      </c>
      <c r="S683">
        <v>1275.99</v>
      </c>
      <c r="T683">
        <v>-2741.69</v>
      </c>
    </row>
    <row r="684" spans="1:20" x14ac:dyDescent="0.15">
      <c r="A684">
        <v>680</v>
      </c>
      <c r="B684">
        <v>1</v>
      </c>
      <c r="C684">
        <v>-12570.6</v>
      </c>
      <c r="D684">
        <v>461.99900000000002</v>
      </c>
      <c r="E684">
        <v>-4633.8999999999996</v>
      </c>
      <c r="F684">
        <v>9418.02</v>
      </c>
      <c r="G684">
        <v>-20187</v>
      </c>
      <c r="H684">
        <v>-10145.4</v>
      </c>
      <c r="I684">
        <v>-8651.58</v>
      </c>
      <c r="J684">
        <v>-3855.64</v>
      </c>
      <c r="K684">
        <v>3302.57</v>
      </c>
      <c r="L684">
        <v>-9185.01</v>
      </c>
      <c r="M684">
        <v>-829.60400000000004</v>
      </c>
      <c r="N684">
        <v>-2899.71</v>
      </c>
      <c r="O684">
        <v>-9311.33</v>
      </c>
      <c r="P684">
        <v>-248.858</v>
      </c>
      <c r="Q684">
        <v>-3918.8</v>
      </c>
      <c r="R684">
        <v>-9959.26</v>
      </c>
      <c r="S684">
        <v>1303.6600000000001</v>
      </c>
      <c r="T684">
        <v>-2674.51</v>
      </c>
    </row>
    <row r="685" spans="1:20" x14ac:dyDescent="0.15">
      <c r="A685">
        <v>681</v>
      </c>
      <c r="B685">
        <v>0</v>
      </c>
      <c r="C685">
        <v>-12357.2</v>
      </c>
      <c r="D685">
        <v>829.36900000000003</v>
      </c>
      <c r="E685">
        <v>-4720.72</v>
      </c>
      <c r="F685">
        <v>9563.74</v>
      </c>
      <c r="G685">
        <v>-20187</v>
      </c>
      <c r="H685">
        <v>-9185.48</v>
      </c>
      <c r="I685">
        <v>-8639.75</v>
      </c>
      <c r="J685">
        <v>-3875.5</v>
      </c>
      <c r="K685">
        <v>3310.61</v>
      </c>
      <c r="L685">
        <v>-9022.9699999999993</v>
      </c>
      <c r="M685">
        <v>-853.26</v>
      </c>
      <c r="N685">
        <v>-2844.35</v>
      </c>
      <c r="O685">
        <v>-9283.66</v>
      </c>
      <c r="P685">
        <v>-252.87799999999999</v>
      </c>
      <c r="Q685">
        <v>-4017.67</v>
      </c>
      <c r="R685">
        <v>-9828.92</v>
      </c>
      <c r="S685">
        <v>1315.49</v>
      </c>
      <c r="T685">
        <v>-2611.35</v>
      </c>
    </row>
    <row r="686" spans="1:20" x14ac:dyDescent="0.15">
      <c r="A686">
        <v>682</v>
      </c>
      <c r="B686">
        <v>1</v>
      </c>
      <c r="C686">
        <v>-12222.9</v>
      </c>
      <c r="D686">
        <v>1188.93</v>
      </c>
      <c r="E686">
        <v>-4941.8999999999996</v>
      </c>
      <c r="F686">
        <v>10329.9</v>
      </c>
      <c r="G686">
        <v>-19891.3</v>
      </c>
      <c r="H686">
        <v>-7902.17</v>
      </c>
      <c r="I686">
        <v>-8576.59</v>
      </c>
      <c r="J686">
        <v>-3792.47</v>
      </c>
      <c r="K686">
        <v>3117.1</v>
      </c>
      <c r="L686">
        <v>-8955.7900000000009</v>
      </c>
      <c r="M686">
        <v>-932.26900000000001</v>
      </c>
      <c r="N686">
        <v>-2844.35</v>
      </c>
      <c r="O686">
        <v>-9283.66</v>
      </c>
      <c r="P686">
        <v>-197.52500000000001</v>
      </c>
      <c r="Q686">
        <v>-3895.38</v>
      </c>
      <c r="R686">
        <v>-9694.56</v>
      </c>
      <c r="S686">
        <v>1331.34</v>
      </c>
      <c r="T686">
        <v>-2504.66</v>
      </c>
    </row>
    <row r="687" spans="1:20" x14ac:dyDescent="0.15">
      <c r="A687">
        <v>683</v>
      </c>
      <c r="B687">
        <v>0</v>
      </c>
      <c r="C687">
        <v>-12203</v>
      </c>
      <c r="D687">
        <v>1477.29</v>
      </c>
      <c r="E687">
        <v>-5277.57</v>
      </c>
      <c r="F687">
        <v>12240.1</v>
      </c>
      <c r="G687">
        <v>-14775.9</v>
      </c>
      <c r="H687">
        <v>-5347.39</v>
      </c>
      <c r="I687">
        <v>-8422.59</v>
      </c>
      <c r="J687">
        <v>-3745.16</v>
      </c>
      <c r="K687">
        <v>2828.74</v>
      </c>
      <c r="L687">
        <v>-9046.39</v>
      </c>
      <c r="M687">
        <v>-1011.28</v>
      </c>
      <c r="N687">
        <v>-2678.77</v>
      </c>
      <c r="O687">
        <v>-9425.59</v>
      </c>
      <c r="P687">
        <v>-221.18</v>
      </c>
      <c r="Q687">
        <v>-3330.96</v>
      </c>
      <c r="R687">
        <v>-9627.3799999999992</v>
      </c>
      <c r="S687">
        <v>1327.32</v>
      </c>
      <c r="T687">
        <v>-2425.65</v>
      </c>
    </row>
    <row r="688" spans="1:20" x14ac:dyDescent="0.15">
      <c r="A688">
        <v>684</v>
      </c>
      <c r="B688">
        <v>1</v>
      </c>
      <c r="C688">
        <v>-12439.8</v>
      </c>
      <c r="D688">
        <v>1816.98</v>
      </c>
      <c r="E688">
        <v>-5716.14</v>
      </c>
      <c r="F688">
        <v>16368.2</v>
      </c>
      <c r="G688">
        <v>1666.47</v>
      </c>
      <c r="H688">
        <v>-1152.58</v>
      </c>
      <c r="I688">
        <v>-8292.01</v>
      </c>
      <c r="J688">
        <v>-3575.32</v>
      </c>
      <c r="K688">
        <v>2477.23</v>
      </c>
      <c r="L688">
        <v>-9855.39</v>
      </c>
      <c r="M688">
        <v>-1054.81</v>
      </c>
      <c r="N688">
        <v>-1960.12</v>
      </c>
      <c r="O688">
        <v>-10065.200000000001</v>
      </c>
      <c r="P688">
        <v>-217.398</v>
      </c>
      <c r="Q688">
        <v>-2007.92</v>
      </c>
      <c r="R688">
        <v>-9706.14</v>
      </c>
      <c r="S688">
        <v>1359.02</v>
      </c>
      <c r="T688">
        <v>-2382.12</v>
      </c>
    </row>
    <row r="689" spans="1:20" x14ac:dyDescent="0.15">
      <c r="A689">
        <v>685</v>
      </c>
      <c r="B689">
        <v>0</v>
      </c>
      <c r="C689">
        <v>-13012.5</v>
      </c>
      <c r="D689">
        <v>2271.17</v>
      </c>
      <c r="E689">
        <v>-6178.13</v>
      </c>
      <c r="F689">
        <v>19534.8</v>
      </c>
      <c r="G689">
        <v>16523.7</v>
      </c>
      <c r="H689">
        <v>3410.82</v>
      </c>
      <c r="I689">
        <v>-8481.49</v>
      </c>
      <c r="J689">
        <v>-3436.93</v>
      </c>
      <c r="K689">
        <v>1995.37</v>
      </c>
      <c r="L689">
        <v>-11893.3</v>
      </c>
      <c r="M689">
        <v>-1003.47</v>
      </c>
      <c r="N689">
        <v>-1126.01</v>
      </c>
      <c r="O689">
        <v>-11033.2</v>
      </c>
      <c r="P689">
        <v>169.35599999999999</v>
      </c>
      <c r="Q689">
        <v>-458.94400000000002</v>
      </c>
      <c r="R689">
        <v>-10250.9</v>
      </c>
      <c r="S689">
        <v>1327.32</v>
      </c>
      <c r="T689">
        <v>-2480.7600000000002</v>
      </c>
    </row>
    <row r="690" spans="1:20" x14ac:dyDescent="0.15">
      <c r="A690">
        <v>686</v>
      </c>
      <c r="B690">
        <v>1</v>
      </c>
      <c r="C690">
        <v>-13735.4</v>
      </c>
      <c r="D690">
        <v>2804.6</v>
      </c>
      <c r="E690">
        <v>-6972</v>
      </c>
      <c r="F690">
        <v>19003.900000000001</v>
      </c>
      <c r="G690">
        <v>13500.2</v>
      </c>
      <c r="H690">
        <v>5555.58</v>
      </c>
      <c r="I690">
        <v>-8907.99</v>
      </c>
      <c r="J690">
        <v>-3496.06</v>
      </c>
      <c r="K690">
        <v>1473.76</v>
      </c>
      <c r="L690">
        <v>-13712.2</v>
      </c>
      <c r="M690">
        <v>-829.851</v>
      </c>
      <c r="N690">
        <v>-1306.94</v>
      </c>
      <c r="O690">
        <v>-11720.9</v>
      </c>
      <c r="P690">
        <v>1010.78</v>
      </c>
      <c r="Q690">
        <v>375.173</v>
      </c>
      <c r="R690">
        <v>-11345</v>
      </c>
      <c r="S690">
        <v>1382.67</v>
      </c>
      <c r="T690">
        <v>-2788.75</v>
      </c>
    </row>
    <row r="691" spans="1:20" x14ac:dyDescent="0.15">
      <c r="A691">
        <v>687</v>
      </c>
      <c r="B691">
        <v>0</v>
      </c>
      <c r="C691">
        <v>-14497.8</v>
      </c>
      <c r="D691">
        <v>3116.86</v>
      </c>
      <c r="E691">
        <v>-7983.27</v>
      </c>
      <c r="F691">
        <v>15441.4</v>
      </c>
      <c r="G691">
        <v>-817.30700000000002</v>
      </c>
      <c r="H691">
        <v>1589.74</v>
      </c>
      <c r="I691">
        <v>-9441.43</v>
      </c>
      <c r="J691">
        <v>-3729.06</v>
      </c>
      <c r="K691">
        <v>1283.78</v>
      </c>
      <c r="L691">
        <v>-13061.5</v>
      </c>
      <c r="M691">
        <v>-517.59</v>
      </c>
      <c r="N691">
        <v>-2231.65</v>
      </c>
      <c r="O691">
        <v>-11958.2</v>
      </c>
      <c r="P691">
        <v>1797.1</v>
      </c>
      <c r="Q691">
        <v>383.47399999999999</v>
      </c>
      <c r="R691">
        <v>-12392.5</v>
      </c>
      <c r="S691">
        <v>1394.5</v>
      </c>
      <c r="T691">
        <v>-3274.63</v>
      </c>
    </row>
    <row r="692" spans="1:20" x14ac:dyDescent="0.15">
      <c r="A692">
        <v>688</v>
      </c>
      <c r="B692">
        <v>1</v>
      </c>
      <c r="C692">
        <v>-15216.9</v>
      </c>
      <c r="D692">
        <v>3117.12</v>
      </c>
      <c r="E692">
        <v>-8943.4599999999991</v>
      </c>
      <c r="F692">
        <v>12226.9</v>
      </c>
      <c r="G692">
        <v>-10944.9</v>
      </c>
      <c r="H692">
        <v>-7207.98</v>
      </c>
      <c r="I692">
        <v>-9777.34</v>
      </c>
      <c r="J692">
        <v>-3997.8</v>
      </c>
      <c r="K692">
        <v>1552.27</v>
      </c>
      <c r="L692">
        <v>-11602.9</v>
      </c>
      <c r="M692">
        <v>-304.46699999999998</v>
      </c>
      <c r="N692">
        <v>-2410.31</v>
      </c>
      <c r="O692">
        <v>-11776.7</v>
      </c>
      <c r="P692">
        <v>2271.41</v>
      </c>
      <c r="Q692">
        <v>-3.77319</v>
      </c>
      <c r="R692">
        <v>-12144.9</v>
      </c>
      <c r="S692">
        <v>1481.31</v>
      </c>
      <c r="T692">
        <v>-3551.67</v>
      </c>
    </row>
    <row r="693" spans="1:20" x14ac:dyDescent="0.15">
      <c r="A693">
        <v>689</v>
      </c>
      <c r="B693">
        <v>0</v>
      </c>
      <c r="C693">
        <v>-15699.1</v>
      </c>
      <c r="D693">
        <v>3112.58</v>
      </c>
      <c r="E693">
        <v>-9678.2000000000007</v>
      </c>
      <c r="F693">
        <v>12561.5</v>
      </c>
      <c r="G693">
        <v>-11668.9</v>
      </c>
      <c r="H693">
        <v>-15102.9</v>
      </c>
      <c r="I693">
        <v>-9832.9599999999991</v>
      </c>
      <c r="J693">
        <v>-4084.86</v>
      </c>
      <c r="K693">
        <v>1927.69</v>
      </c>
      <c r="L693">
        <v>-11416.7</v>
      </c>
      <c r="M693">
        <v>224.691</v>
      </c>
      <c r="N693">
        <v>-1632.04</v>
      </c>
      <c r="O693">
        <v>-11215.9</v>
      </c>
      <c r="P693">
        <v>2386.15</v>
      </c>
      <c r="Q693">
        <v>-138.39500000000001</v>
      </c>
      <c r="R693">
        <v>-10367.4</v>
      </c>
      <c r="S693">
        <v>1667.01</v>
      </c>
      <c r="T693">
        <v>-3074.1</v>
      </c>
    </row>
    <row r="694" spans="1:20" x14ac:dyDescent="0.15">
      <c r="A694">
        <v>690</v>
      </c>
      <c r="B694">
        <v>1</v>
      </c>
      <c r="C694">
        <v>-15967.8</v>
      </c>
      <c r="D694">
        <v>3744.65</v>
      </c>
      <c r="E694">
        <v>-10137.200000000001</v>
      </c>
      <c r="F694">
        <v>14579.3</v>
      </c>
      <c r="G694">
        <v>-6589.4</v>
      </c>
      <c r="H694">
        <v>-17283.7</v>
      </c>
      <c r="I694">
        <v>-9509.1200000000008</v>
      </c>
      <c r="J694">
        <v>-3958.55</v>
      </c>
      <c r="K694">
        <v>2046.46</v>
      </c>
      <c r="L694">
        <v>-11705.3</v>
      </c>
      <c r="M694">
        <v>868.84799999999996</v>
      </c>
      <c r="N694">
        <v>-964.23199999999997</v>
      </c>
      <c r="O694">
        <v>-10520.7</v>
      </c>
      <c r="P694">
        <v>2283.4899999999998</v>
      </c>
      <c r="Q694">
        <v>224.684</v>
      </c>
      <c r="R694">
        <v>-8679.7800000000007</v>
      </c>
      <c r="S694">
        <v>1718.59</v>
      </c>
      <c r="T694">
        <v>-2303.37</v>
      </c>
    </row>
    <row r="695" spans="1:20" x14ac:dyDescent="0.15">
      <c r="A695">
        <v>691</v>
      </c>
      <c r="B695">
        <v>0</v>
      </c>
      <c r="C695">
        <v>-16078.5</v>
      </c>
      <c r="D695">
        <v>4033.79</v>
      </c>
      <c r="E695">
        <v>-9679.23</v>
      </c>
      <c r="F695">
        <v>16616</v>
      </c>
      <c r="G695">
        <v>-4384.6099999999997</v>
      </c>
      <c r="H695">
        <v>-9405.77</v>
      </c>
      <c r="I695">
        <v>-9086.4</v>
      </c>
      <c r="J695">
        <v>-3757</v>
      </c>
      <c r="K695">
        <v>1852.97</v>
      </c>
      <c r="L695">
        <v>-11591.1</v>
      </c>
      <c r="M695">
        <v>1169.29</v>
      </c>
      <c r="N695">
        <v>-726.68</v>
      </c>
      <c r="O695">
        <v>-9639.99</v>
      </c>
      <c r="P695">
        <v>2113.65</v>
      </c>
      <c r="Q695">
        <v>786.06899999999996</v>
      </c>
      <c r="R695">
        <v>-8228.59</v>
      </c>
      <c r="S695">
        <v>1509.25</v>
      </c>
      <c r="T695">
        <v>-2196.16</v>
      </c>
    </row>
    <row r="696" spans="1:20" x14ac:dyDescent="0.15">
      <c r="A696">
        <v>692</v>
      </c>
      <c r="B696">
        <v>1</v>
      </c>
      <c r="C696">
        <v>-16220.4</v>
      </c>
      <c r="D696">
        <v>2928.99</v>
      </c>
      <c r="E696">
        <v>-8487.09</v>
      </c>
      <c r="F696">
        <v>15070.2</v>
      </c>
      <c r="G696">
        <v>-11431.2</v>
      </c>
      <c r="H696">
        <v>-456.56299999999999</v>
      </c>
      <c r="I696">
        <v>-8726.83</v>
      </c>
      <c r="J696">
        <v>-3673.96</v>
      </c>
      <c r="K696">
        <v>1588.26</v>
      </c>
      <c r="L696">
        <v>-10691.3</v>
      </c>
      <c r="M696">
        <v>1177.3499999999999</v>
      </c>
      <c r="N696">
        <v>-1066.3699999999999</v>
      </c>
      <c r="O696">
        <v>-8537.6299999999992</v>
      </c>
      <c r="P696">
        <v>1833.35</v>
      </c>
      <c r="Q696">
        <v>538.01</v>
      </c>
      <c r="R696">
        <v>-8627.67</v>
      </c>
      <c r="S696">
        <v>1390.47</v>
      </c>
      <c r="T696">
        <v>-2611.09</v>
      </c>
    </row>
    <row r="697" spans="1:20" x14ac:dyDescent="0.15">
      <c r="A697">
        <v>693</v>
      </c>
      <c r="B697">
        <v>0</v>
      </c>
      <c r="C697">
        <v>-16682.599999999999</v>
      </c>
      <c r="D697">
        <v>641.21400000000006</v>
      </c>
      <c r="E697">
        <v>-6294.72</v>
      </c>
      <c r="F697">
        <v>12206.5</v>
      </c>
      <c r="G697">
        <v>-14882.6</v>
      </c>
      <c r="H697">
        <v>1896.24</v>
      </c>
      <c r="I697">
        <v>-8462.1200000000008</v>
      </c>
      <c r="J697">
        <v>-3626.66</v>
      </c>
      <c r="K697">
        <v>1374.88</v>
      </c>
      <c r="L697">
        <v>-9090.7000000000007</v>
      </c>
      <c r="M697">
        <v>936.56200000000001</v>
      </c>
      <c r="N697">
        <v>-1272.22</v>
      </c>
      <c r="O697">
        <v>-7664.49</v>
      </c>
      <c r="P697">
        <v>1524.84</v>
      </c>
      <c r="Q697">
        <v>-485.34699999999998</v>
      </c>
      <c r="R697">
        <v>-8766.33</v>
      </c>
      <c r="S697">
        <v>1595.78</v>
      </c>
      <c r="T697">
        <v>-2745.73</v>
      </c>
    </row>
    <row r="698" spans="1:20" x14ac:dyDescent="0.15">
      <c r="A698">
        <v>694</v>
      </c>
      <c r="B698">
        <v>1</v>
      </c>
      <c r="C698">
        <v>-16916.2</v>
      </c>
      <c r="D698">
        <v>-868.56700000000001</v>
      </c>
      <c r="E698">
        <v>-4626.1099999999997</v>
      </c>
      <c r="F698">
        <v>12216.2</v>
      </c>
      <c r="G698">
        <v>-7976</v>
      </c>
      <c r="H698">
        <v>394.54</v>
      </c>
      <c r="I698">
        <v>-8260.56</v>
      </c>
      <c r="J698">
        <v>-3480.47</v>
      </c>
      <c r="K698">
        <v>1193.21</v>
      </c>
      <c r="L698">
        <v>-8737.84</v>
      </c>
      <c r="M698">
        <v>762.14700000000005</v>
      </c>
      <c r="N698">
        <v>-1058.8399999999999</v>
      </c>
      <c r="O698">
        <v>-7134.54</v>
      </c>
      <c r="P698">
        <v>1450.13</v>
      </c>
      <c r="Q698">
        <v>-818.32100000000003</v>
      </c>
      <c r="R698">
        <v>-8466.15</v>
      </c>
      <c r="S698">
        <v>1888.17</v>
      </c>
      <c r="T698">
        <v>-2524.5500000000002</v>
      </c>
    </row>
    <row r="699" spans="1:20" x14ac:dyDescent="0.15">
      <c r="A699">
        <v>695</v>
      </c>
      <c r="B699">
        <v>0</v>
      </c>
      <c r="C699">
        <v>-16478.099999999999</v>
      </c>
      <c r="D699">
        <v>-1043.81</v>
      </c>
      <c r="E699">
        <v>-4980.5600000000004</v>
      </c>
      <c r="F699">
        <v>10127</v>
      </c>
      <c r="G699">
        <v>-3339.67</v>
      </c>
      <c r="H699">
        <v>-4220.53</v>
      </c>
      <c r="I699">
        <v>-8118.4</v>
      </c>
      <c r="J699">
        <v>-3456.54</v>
      </c>
      <c r="K699">
        <v>897.06299999999999</v>
      </c>
      <c r="L699">
        <v>-9425.82</v>
      </c>
      <c r="M699">
        <v>983.86400000000003</v>
      </c>
      <c r="N699">
        <v>-853.52499999999998</v>
      </c>
      <c r="O699">
        <v>-7296.31</v>
      </c>
      <c r="P699">
        <v>1051.05</v>
      </c>
      <c r="Q699">
        <v>-83.316100000000006</v>
      </c>
      <c r="R699">
        <v>-8299.7900000000009</v>
      </c>
      <c r="S699">
        <v>2077.9</v>
      </c>
      <c r="T699">
        <v>-2342.61</v>
      </c>
    </row>
    <row r="700" spans="1:20" x14ac:dyDescent="0.15">
      <c r="A700">
        <v>696</v>
      </c>
      <c r="B700">
        <v>1</v>
      </c>
      <c r="C700">
        <v>-15463.1</v>
      </c>
      <c r="D700">
        <v>66.633499999999998</v>
      </c>
      <c r="E700">
        <v>-5945.63</v>
      </c>
      <c r="F700">
        <v>8146.08</v>
      </c>
      <c r="G700">
        <v>-2101</v>
      </c>
      <c r="H700">
        <v>-6889.44</v>
      </c>
      <c r="I700">
        <v>-7944.52</v>
      </c>
      <c r="J700">
        <v>-3630.42</v>
      </c>
      <c r="K700">
        <v>450.68799999999999</v>
      </c>
      <c r="L700">
        <v>-9469.36</v>
      </c>
      <c r="M700">
        <v>730.97900000000004</v>
      </c>
      <c r="N700">
        <v>-608.43100000000004</v>
      </c>
      <c r="O700">
        <v>-7699.15</v>
      </c>
      <c r="P700">
        <v>687.71699999999998</v>
      </c>
      <c r="Q700">
        <v>347.47800000000001</v>
      </c>
      <c r="R700">
        <v>-8670.92</v>
      </c>
      <c r="S700">
        <v>2145.09</v>
      </c>
      <c r="T700">
        <v>-2417.59</v>
      </c>
    </row>
    <row r="701" spans="1:20" x14ac:dyDescent="0.15">
      <c r="A701">
        <v>697</v>
      </c>
      <c r="B701">
        <v>0</v>
      </c>
      <c r="C701">
        <v>-14340.8</v>
      </c>
      <c r="D701">
        <v>285.161</v>
      </c>
      <c r="E701">
        <v>-5748.11</v>
      </c>
      <c r="F701">
        <v>8192.82</v>
      </c>
      <c r="G701">
        <v>-3285.58</v>
      </c>
      <c r="H701">
        <v>-6614.3</v>
      </c>
      <c r="I701">
        <v>-7826.01</v>
      </c>
      <c r="J701">
        <v>-3784.41</v>
      </c>
      <c r="K701">
        <v>-58.838900000000002</v>
      </c>
      <c r="L701">
        <v>-9406.2099999999991</v>
      </c>
      <c r="M701">
        <v>557.10299999999995</v>
      </c>
      <c r="N701">
        <v>-482.12799999999999</v>
      </c>
      <c r="O701">
        <v>-8165.42</v>
      </c>
      <c r="P701">
        <v>296.42599999999999</v>
      </c>
      <c r="Q701">
        <v>584.50599999999997</v>
      </c>
      <c r="R701">
        <v>-9180.7199999999993</v>
      </c>
      <c r="S701">
        <v>2231.89</v>
      </c>
      <c r="T701">
        <v>-2587.4299999999998</v>
      </c>
    </row>
    <row r="702" spans="1:20" x14ac:dyDescent="0.15">
      <c r="A702">
        <v>698</v>
      </c>
      <c r="B702">
        <v>1</v>
      </c>
      <c r="C702">
        <v>-13787.2</v>
      </c>
      <c r="D702">
        <v>-824.72299999999996</v>
      </c>
      <c r="E702">
        <v>-5905.28</v>
      </c>
      <c r="F702">
        <v>8726.5499999999993</v>
      </c>
      <c r="G702">
        <v>-4562.68</v>
      </c>
      <c r="H702">
        <v>-4801.3999999999996</v>
      </c>
      <c r="I702">
        <v>-7672.03</v>
      </c>
      <c r="J702">
        <v>-4056.9</v>
      </c>
      <c r="K702">
        <v>-604.11599999999999</v>
      </c>
      <c r="L702">
        <v>-9382.2800000000007</v>
      </c>
      <c r="M702">
        <v>462.23599999999999</v>
      </c>
      <c r="N702">
        <v>-245.1</v>
      </c>
      <c r="O702">
        <v>-8509.14</v>
      </c>
      <c r="P702">
        <v>110.726</v>
      </c>
      <c r="Q702">
        <v>809.71</v>
      </c>
      <c r="R702">
        <v>-9437.64</v>
      </c>
      <c r="S702">
        <v>2405.77</v>
      </c>
      <c r="T702">
        <v>-2725.84</v>
      </c>
    </row>
    <row r="703" spans="1:20" x14ac:dyDescent="0.15">
      <c r="A703">
        <v>699</v>
      </c>
      <c r="B703">
        <v>0</v>
      </c>
      <c r="C703">
        <v>-13952.7</v>
      </c>
      <c r="D703">
        <v>-1525.4</v>
      </c>
      <c r="E703">
        <v>-7093.89</v>
      </c>
      <c r="F703">
        <v>8998.77</v>
      </c>
      <c r="G703">
        <v>-4748.38</v>
      </c>
      <c r="H703">
        <v>-3066.09</v>
      </c>
      <c r="I703">
        <v>-7446.82</v>
      </c>
      <c r="J703">
        <v>-4365.1499999999996</v>
      </c>
      <c r="K703">
        <v>-1026.8399999999999</v>
      </c>
      <c r="L703">
        <v>-9650.74</v>
      </c>
      <c r="M703">
        <v>434.55399999999997</v>
      </c>
      <c r="N703">
        <v>-55.363799999999998</v>
      </c>
      <c r="O703">
        <v>-8801.5300000000007</v>
      </c>
      <c r="P703">
        <v>59.115200000000002</v>
      </c>
      <c r="Q703">
        <v>1007.23</v>
      </c>
      <c r="R703">
        <v>-9532.51</v>
      </c>
      <c r="S703">
        <v>2536.1</v>
      </c>
      <c r="T703">
        <v>-2714.02</v>
      </c>
    </row>
    <row r="704" spans="1:20" x14ac:dyDescent="0.15">
      <c r="A704">
        <v>700</v>
      </c>
      <c r="B704">
        <v>1</v>
      </c>
      <c r="C704">
        <v>-13879.2</v>
      </c>
      <c r="D704">
        <v>-554.21699999999998</v>
      </c>
      <c r="E704">
        <v>-8599.39</v>
      </c>
      <c r="F704">
        <v>9737.25</v>
      </c>
      <c r="G704">
        <v>-4575.3599999999997</v>
      </c>
      <c r="H704">
        <v>-2733.34</v>
      </c>
      <c r="I704">
        <v>-7225.65</v>
      </c>
      <c r="J704">
        <v>-4645.4399999999996</v>
      </c>
      <c r="K704">
        <v>-1362.78</v>
      </c>
      <c r="L704">
        <v>-10002.5</v>
      </c>
      <c r="M704">
        <v>434.55399999999997</v>
      </c>
      <c r="N704">
        <v>0</v>
      </c>
      <c r="O704">
        <v>-9074.02</v>
      </c>
      <c r="P704">
        <v>256.63900000000001</v>
      </c>
      <c r="Q704">
        <v>1240.23</v>
      </c>
      <c r="R704">
        <v>-9572.02</v>
      </c>
      <c r="S704">
        <v>2646.83</v>
      </c>
      <c r="T704">
        <v>-2686.34</v>
      </c>
    </row>
    <row r="705" spans="1:20" x14ac:dyDescent="0.15">
      <c r="A705">
        <v>701</v>
      </c>
      <c r="B705">
        <v>0</v>
      </c>
      <c r="C705">
        <v>-12113.9</v>
      </c>
      <c r="D705">
        <v>1167.8399999999999</v>
      </c>
      <c r="E705">
        <v>-9189.3700000000008</v>
      </c>
      <c r="F705">
        <v>10653.9</v>
      </c>
      <c r="G705">
        <v>-3438.09</v>
      </c>
      <c r="H705">
        <v>-3416.45</v>
      </c>
      <c r="I705">
        <v>-6949.12</v>
      </c>
      <c r="J705">
        <v>-5107.67</v>
      </c>
      <c r="K705">
        <v>-1477.54</v>
      </c>
      <c r="L705">
        <v>-10113.299999999999</v>
      </c>
      <c r="M705">
        <v>399.08699999999999</v>
      </c>
      <c r="N705">
        <v>-47.29</v>
      </c>
      <c r="O705">
        <v>-9405.92</v>
      </c>
      <c r="P705">
        <v>442.339</v>
      </c>
      <c r="Q705">
        <v>1520.79</v>
      </c>
      <c r="R705">
        <v>-9611.52</v>
      </c>
      <c r="S705">
        <v>2635.01</v>
      </c>
      <c r="T705">
        <v>-2721.8</v>
      </c>
    </row>
    <row r="706" spans="1:20" x14ac:dyDescent="0.15">
      <c r="A706">
        <v>702</v>
      </c>
      <c r="B706">
        <v>1</v>
      </c>
      <c r="C706">
        <v>-9893.5499999999993</v>
      </c>
      <c r="D706">
        <v>2902.88</v>
      </c>
      <c r="E706">
        <v>-7733.48</v>
      </c>
      <c r="F706">
        <v>11274.5</v>
      </c>
      <c r="G706">
        <v>-2200.75</v>
      </c>
      <c r="H706">
        <v>-4262.2</v>
      </c>
      <c r="I706">
        <v>-6743.52</v>
      </c>
      <c r="J706">
        <v>-5435.82</v>
      </c>
      <c r="K706">
        <v>-1374.89</v>
      </c>
      <c r="L706">
        <v>-10054.200000000001</v>
      </c>
      <c r="M706">
        <v>280.57299999999998</v>
      </c>
      <c r="N706">
        <v>-205.309</v>
      </c>
      <c r="O706">
        <v>-9576.0499999999993</v>
      </c>
      <c r="P706">
        <v>517.60199999999998</v>
      </c>
      <c r="Q706">
        <v>1635.56</v>
      </c>
      <c r="R706">
        <v>-9556.4500000000007</v>
      </c>
      <c r="S706">
        <v>2630.97</v>
      </c>
      <c r="T706">
        <v>-2793.03</v>
      </c>
    </row>
    <row r="707" spans="1:20" x14ac:dyDescent="0.15">
      <c r="A707">
        <v>703</v>
      </c>
      <c r="B707">
        <v>0</v>
      </c>
      <c r="C707">
        <v>-8182.15</v>
      </c>
      <c r="D707">
        <v>3228.47</v>
      </c>
      <c r="E707">
        <v>-4509.97</v>
      </c>
      <c r="F707">
        <v>11519.6</v>
      </c>
      <c r="G707">
        <v>-1978.99</v>
      </c>
      <c r="H707">
        <v>-4633.8999999999996</v>
      </c>
      <c r="I707">
        <v>-6704.02</v>
      </c>
      <c r="J707">
        <v>-5491.19</v>
      </c>
      <c r="K707">
        <v>-1205.05</v>
      </c>
      <c r="L707">
        <v>-9880.27</v>
      </c>
      <c r="M707">
        <v>197.52500000000001</v>
      </c>
      <c r="N707">
        <v>-339.68299999999999</v>
      </c>
      <c r="O707">
        <v>-9497.0400000000009</v>
      </c>
      <c r="P707">
        <v>434.55399999999997</v>
      </c>
      <c r="Q707">
        <v>1509.27</v>
      </c>
      <c r="R707">
        <v>-9232.6299999999992</v>
      </c>
      <c r="S707">
        <v>2721.8</v>
      </c>
      <c r="T707">
        <v>-2753.52</v>
      </c>
    </row>
    <row r="708" spans="1:20" x14ac:dyDescent="0.15">
      <c r="A708">
        <v>704</v>
      </c>
      <c r="B708">
        <v>1</v>
      </c>
      <c r="C708">
        <v>-7297.19</v>
      </c>
      <c r="D708">
        <v>1318.19</v>
      </c>
      <c r="E708">
        <v>-2141.35</v>
      </c>
      <c r="F708">
        <v>11610.4</v>
      </c>
      <c r="G708">
        <v>-2196.41</v>
      </c>
      <c r="H708">
        <v>-4637.9399999999996</v>
      </c>
      <c r="I708">
        <v>-6723.62</v>
      </c>
      <c r="J708">
        <v>-5467.54</v>
      </c>
      <c r="K708">
        <v>-1090.28</v>
      </c>
      <c r="L708">
        <v>-9761.76</v>
      </c>
      <c r="M708">
        <v>209.346</v>
      </c>
      <c r="N708">
        <v>-359.58499999999998</v>
      </c>
      <c r="O708">
        <v>-9406.2099999999991</v>
      </c>
      <c r="P708">
        <v>363.62599999999998</v>
      </c>
      <c r="Q708">
        <v>1319.52</v>
      </c>
      <c r="R708">
        <v>-8809.9</v>
      </c>
      <c r="S708">
        <v>2793.03</v>
      </c>
      <c r="T708">
        <v>-2690.38</v>
      </c>
    </row>
    <row r="709" spans="1:20" x14ac:dyDescent="0.15">
      <c r="A709">
        <v>705</v>
      </c>
      <c r="B709">
        <v>0</v>
      </c>
      <c r="C709">
        <v>-6562.16</v>
      </c>
      <c r="D709">
        <v>-1559.38</v>
      </c>
      <c r="E709">
        <v>-3157.36</v>
      </c>
      <c r="F709">
        <v>11610.7</v>
      </c>
      <c r="G709">
        <v>-2263.6</v>
      </c>
      <c r="H709">
        <v>-4606.21</v>
      </c>
      <c r="I709">
        <v>-6834.35</v>
      </c>
      <c r="J709">
        <v>-5364.89</v>
      </c>
      <c r="K709">
        <v>-1181.1099999999999</v>
      </c>
      <c r="L709">
        <v>-9702.35</v>
      </c>
      <c r="M709">
        <v>248.851</v>
      </c>
      <c r="N709">
        <v>-241.071</v>
      </c>
      <c r="O709">
        <v>-9275.8799999999992</v>
      </c>
      <c r="P709">
        <v>162.06100000000001</v>
      </c>
      <c r="Q709">
        <v>1287.8</v>
      </c>
      <c r="R709">
        <v>-8426.67</v>
      </c>
      <c r="S709">
        <v>2765.35</v>
      </c>
      <c r="T709">
        <v>-2583.6799999999998</v>
      </c>
    </row>
    <row r="710" spans="1:20" x14ac:dyDescent="0.15">
      <c r="A710">
        <v>706</v>
      </c>
      <c r="B710">
        <v>1</v>
      </c>
      <c r="C710">
        <v>-6296.84</v>
      </c>
      <c r="D710">
        <v>-1878.17</v>
      </c>
      <c r="E710">
        <v>-6434.04</v>
      </c>
      <c r="F710">
        <v>11251.4</v>
      </c>
      <c r="G710">
        <v>-2279.46</v>
      </c>
      <c r="H710">
        <v>-4732.51</v>
      </c>
      <c r="I710">
        <v>-6857.99</v>
      </c>
      <c r="J710">
        <v>-5147.7700000000004</v>
      </c>
      <c r="K710">
        <v>-1240.52</v>
      </c>
      <c r="L710">
        <v>-9816.82</v>
      </c>
      <c r="M710">
        <v>323.81799999999998</v>
      </c>
      <c r="N710">
        <v>-98.915199999999999</v>
      </c>
      <c r="O710">
        <v>-9106.0400000000009</v>
      </c>
      <c r="P710">
        <v>31.726299999999998</v>
      </c>
      <c r="Q710">
        <v>1378.63</v>
      </c>
      <c r="R710">
        <v>-8130.24</v>
      </c>
      <c r="S710">
        <v>2788.99</v>
      </c>
      <c r="T710">
        <v>-2540.14</v>
      </c>
    </row>
    <row r="711" spans="1:20" x14ac:dyDescent="0.15">
      <c r="A711">
        <v>707</v>
      </c>
      <c r="B711">
        <v>0</v>
      </c>
      <c r="C711">
        <v>-5974.56</v>
      </c>
      <c r="D711">
        <v>400.976</v>
      </c>
      <c r="E711">
        <v>-7671.73</v>
      </c>
      <c r="F711">
        <v>10733.8</v>
      </c>
      <c r="G711">
        <v>-2228.14</v>
      </c>
      <c r="H711">
        <v>-4874.97</v>
      </c>
      <c r="I711">
        <v>-6937</v>
      </c>
      <c r="J711">
        <v>-4839.51</v>
      </c>
      <c r="K711">
        <v>-1208.79</v>
      </c>
      <c r="L711">
        <v>-10049.799999999999</v>
      </c>
      <c r="M711">
        <v>446.375</v>
      </c>
      <c r="N711">
        <v>27.6843</v>
      </c>
      <c r="O711">
        <v>-8967.6200000000008</v>
      </c>
      <c r="P711">
        <v>-114.47199999999999</v>
      </c>
      <c r="Q711">
        <v>1426.22</v>
      </c>
      <c r="R711">
        <v>-8031.32</v>
      </c>
      <c r="S711">
        <v>2868</v>
      </c>
      <c r="T711">
        <v>-2579.64</v>
      </c>
    </row>
    <row r="712" spans="1:20" x14ac:dyDescent="0.15">
      <c r="A712">
        <v>708</v>
      </c>
      <c r="B712">
        <v>1</v>
      </c>
      <c r="C712">
        <v>-4275.55</v>
      </c>
      <c r="D712">
        <v>2456.46</v>
      </c>
      <c r="E712">
        <v>-7782.47</v>
      </c>
      <c r="F712">
        <v>10417.5</v>
      </c>
      <c r="G712">
        <v>-2125.4899999999998</v>
      </c>
      <c r="H712">
        <v>-4831.42</v>
      </c>
      <c r="I712">
        <v>-7027.83</v>
      </c>
      <c r="J712">
        <v>-4665.63</v>
      </c>
      <c r="K712">
        <v>-1205.06</v>
      </c>
      <c r="L712">
        <v>-10271.299999999999</v>
      </c>
      <c r="M712">
        <v>568.62199999999996</v>
      </c>
      <c r="N712">
        <v>-59.101900000000001</v>
      </c>
      <c r="O712">
        <v>-8979.44</v>
      </c>
      <c r="P712">
        <v>-232.98599999999999</v>
      </c>
      <c r="Q712">
        <v>1284.07</v>
      </c>
      <c r="R712">
        <v>-8141.75</v>
      </c>
      <c r="S712">
        <v>2958.83</v>
      </c>
      <c r="T712">
        <v>-2630.97</v>
      </c>
    </row>
    <row r="713" spans="1:20" x14ac:dyDescent="0.15">
      <c r="A713">
        <v>709</v>
      </c>
      <c r="B713">
        <v>0</v>
      </c>
      <c r="C713">
        <v>-3290.73</v>
      </c>
      <c r="D713">
        <v>3227.27</v>
      </c>
      <c r="E713">
        <v>-7427.87</v>
      </c>
      <c r="F713">
        <v>10401.6</v>
      </c>
      <c r="G713">
        <v>-2050.21</v>
      </c>
      <c r="H713">
        <v>-4906.3900000000003</v>
      </c>
      <c r="I713">
        <v>-7158.17</v>
      </c>
      <c r="J713">
        <v>-4535.29</v>
      </c>
      <c r="K713">
        <v>-948.43200000000002</v>
      </c>
      <c r="L713">
        <v>-10224</v>
      </c>
      <c r="M713">
        <v>872.83900000000006</v>
      </c>
      <c r="N713">
        <v>-315.726</v>
      </c>
      <c r="O713">
        <v>-9018.94</v>
      </c>
      <c r="P713">
        <v>-339.68</v>
      </c>
      <c r="Q713">
        <v>1051.08</v>
      </c>
      <c r="R713">
        <v>-8371</v>
      </c>
      <c r="S713">
        <v>3053.7</v>
      </c>
      <c r="T713">
        <v>-2698.16</v>
      </c>
    </row>
    <row r="714" spans="1:20" x14ac:dyDescent="0.15">
      <c r="A714">
        <v>710</v>
      </c>
      <c r="B714">
        <v>1</v>
      </c>
      <c r="C714">
        <v>-3271.13</v>
      </c>
      <c r="D714">
        <v>3358.24</v>
      </c>
      <c r="E714">
        <v>-6029.97</v>
      </c>
      <c r="F714">
        <v>10393.799999999999</v>
      </c>
      <c r="G714">
        <v>-2216.0100000000002</v>
      </c>
      <c r="H714">
        <v>-5076.2299999999996</v>
      </c>
      <c r="I714">
        <v>-7339.83</v>
      </c>
      <c r="J714">
        <v>-4389.09</v>
      </c>
      <c r="K714">
        <v>-565.20500000000004</v>
      </c>
      <c r="L714">
        <v>-10054.200000000001</v>
      </c>
      <c r="M714">
        <v>1196.6500000000001</v>
      </c>
      <c r="N714">
        <v>-675.31299999999999</v>
      </c>
      <c r="O714">
        <v>-9034.81</v>
      </c>
      <c r="P714">
        <v>-324.13</v>
      </c>
      <c r="Q714">
        <v>711.40499999999997</v>
      </c>
      <c r="R714">
        <v>-8430.42</v>
      </c>
      <c r="S714">
        <v>3093.2</v>
      </c>
      <c r="T714">
        <v>-2714.02</v>
      </c>
    </row>
    <row r="715" spans="1:20" x14ac:dyDescent="0.15">
      <c r="A715">
        <v>711</v>
      </c>
      <c r="B715">
        <v>0</v>
      </c>
      <c r="C715">
        <v>-2924</v>
      </c>
      <c r="D715">
        <v>2821.35</v>
      </c>
      <c r="E715">
        <v>-4441.0600000000004</v>
      </c>
      <c r="F715">
        <v>10251.700000000001</v>
      </c>
      <c r="G715">
        <v>-2516.1799999999998</v>
      </c>
      <c r="H715">
        <v>-5214.6499999999996</v>
      </c>
      <c r="I715">
        <v>-7494.12</v>
      </c>
      <c r="J715">
        <v>-4258.76</v>
      </c>
      <c r="K715">
        <v>-174.20500000000001</v>
      </c>
      <c r="L715">
        <v>-9702.99</v>
      </c>
      <c r="M715">
        <v>1217.52</v>
      </c>
      <c r="N715">
        <v>-963.66499999999996</v>
      </c>
      <c r="O715">
        <v>-8924.39</v>
      </c>
      <c r="P715">
        <v>-75.282899999999998</v>
      </c>
      <c r="Q715">
        <v>339.99799999999999</v>
      </c>
      <c r="R715">
        <v>-8327.77</v>
      </c>
      <c r="S715">
        <v>3109.07</v>
      </c>
      <c r="T715">
        <v>-2674.52</v>
      </c>
    </row>
    <row r="716" spans="1:20" x14ac:dyDescent="0.15">
      <c r="A716">
        <v>712</v>
      </c>
      <c r="B716">
        <v>1</v>
      </c>
      <c r="C716">
        <v>-2263.92</v>
      </c>
      <c r="D716">
        <v>1893.16</v>
      </c>
      <c r="E716">
        <v>-3914.71</v>
      </c>
      <c r="F716">
        <v>10148.700000000001</v>
      </c>
      <c r="G716">
        <v>-2812.62</v>
      </c>
      <c r="H716">
        <v>-5202.83</v>
      </c>
      <c r="I716">
        <v>-7454.61</v>
      </c>
      <c r="J716">
        <v>-4100.74</v>
      </c>
      <c r="K716">
        <v>264.39299999999997</v>
      </c>
      <c r="L716">
        <v>-9145.5499999999993</v>
      </c>
      <c r="M716">
        <v>411.238</v>
      </c>
      <c r="N716">
        <v>-1220.6099999999999</v>
      </c>
      <c r="O716">
        <v>-8659.67</v>
      </c>
      <c r="P716">
        <v>236.708</v>
      </c>
      <c r="Q716">
        <v>23.9605</v>
      </c>
      <c r="R716">
        <v>-8157.93</v>
      </c>
      <c r="S716">
        <v>3057.75</v>
      </c>
      <c r="T716">
        <v>-2623.19</v>
      </c>
    </row>
    <row r="717" spans="1:20" x14ac:dyDescent="0.15">
      <c r="A717">
        <v>713</v>
      </c>
      <c r="B717">
        <v>0</v>
      </c>
      <c r="C717">
        <v>-2097.48</v>
      </c>
      <c r="D717">
        <v>991.99599999999998</v>
      </c>
      <c r="E717">
        <v>-4049.42</v>
      </c>
      <c r="F717">
        <v>10243.6</v>
      </c>
      <c r="G717">
        <v>-2982.46</v>
      </c>
      <c r="H717">
        <v>-5151.51</v>
      </c>
      <c r="I717">
        <v>-7438.75</v>
      </c>
      <c r="J717">
        <v>-3942.72</v>
      </c>
      <c r="K717">
        <v>572.65899999999999</v>
      </c>
      <c r="L717">
        <v>-8936.2099999999991</v>
      </c>
      <c r="M717">
        <v>138.10499999999999</v>
      </c>
      <c r="N717">
        <v>-1315.48</v>
      </c>
      <c r="O717">
        <v>-8351.73</v>
      </c>
      <c r="P717">
        <v>619.93499999999995</v>
      </c>
      <c r="Q717">
        <v>-256.62</v>
      </c>
      <c r="R717">
        <v>-7960.41</v>
      </c>
      <c r="S717">
        <v>2978.74</v>
      </c>
      <c r="T717">
        <v>-2556</v>
      </c>
    </row>
    <row r="718" spans="1:20" x14ac:dyDescent="0.15">
      <c r="A718">
        <v>714</v>
      </c>
      <c r="B718">
        <v>1</v>
      </c>
      <c r="C718">
        <v>-2397.65</v>
      </c>
      <c r="D718">
        <v>490.25400000000002</v>
      </c>
      <c r="E718">
        <v>-3627.34</v>
      </c>
      <c r="F718">
        <v>10365.799999999999</v>
      </c>
      <c r="G718">
        <v>-3156.35</v>
      </c>
      <c r="H718">
        <v>-5048.8599999999997</v>
      </c>
      <c r="I718">
        <v>-7525.53</v>
      </c>
      <c r="J718">
        <v>-3749.25</v>
      </c>
      <c r="K718">
        <v>758.36400000000003</v>
      </c>
      <c r="L718">
        <v>-8675.5400000000009</v>
      </c>
      <c r="M718">
        <v>347.447</v>
      </c>
      <c r="N718">
        <v>-1343.17</v>
      </c>
      <c r="O718">
        <v>-7913.13</v>
      </c>
      <c r="P718">
        <v>1010.93</v>
      </c>
      <c r="Q718">
        <v>-454.14299999999997</v>
      </c>
      <c r="R718">
        <v>-7774.7</v>
      </c>
      <c r="S718">
        <v>2887.91</v>
      </c>
      <c r="T718">
        <v>-2492.86</v>
      </c>
    </row>
    <row r="719" spans="1:20" x14ac:dyDescent="0.15">
      <c r="A719">
        <v>715</v>
      </c>
      <c r="B719">
        <v>0</v>
      </c>
      <c r="C719">
        <v>-2717.74</v>
      </c>
      <c r="D719">
        <v>134.38300000000001</v>
      </c>
      <c r="E719">
        <v>-2880.14</v>
      </c>
      <c r="F719">
        <v>10634.6</v>
      </c>
      <c r="G719">
        <v>-3251.22</v>
      </c>
      <c r="H719">
        <v>-4879.0200000000004</v>
      </c>
      <c r="I719">
        <v>-7675.77</v>
      </c>
      <c r="J719">
        <v>-3449.08</v>
      </c>
      <c r="K719">
        <v>904.56399999999996</v>
      </c>
      <c r="L719">
        <v>-8394.9599999999991</v>
      </c>
      <c r="M719">
        <v>454.47199999999998</v>
      </c>
      <c r="N719">
        <v>-1378.62</v>
      </c>
      <c r="O719">
        <v>-7522.14</v>
      </c>
      <c r="P719">
        <v>1390.44</v>
      </c>
      <c r="Q719">
        <v>-639.84799999999996</v>
      </c>
      <c r="R719">
        <v>-7593.05</v>
      </c>
      <c r="S719">
        <v>2793.03</v>
      </c>
      <c r="T719">
        <v>-2397.98</v>
      </c>
    </row>
    <row r="720" spans="1:20" x14ac:dyDescent="0.15">
      <c r="A720">
        <v>716</v>
      </c>
      <c r="B720">
        <v>1</v>
      </c>
      <c r="C720">
        <v>-2872.04</v>
      </c>
      <c r="D720">
        <v>138.101</v>
      </c>
      <c r="E720">
        <v>-2745.43</v>
      </c>
      <c r="F720">
        <v>10745.3</v>
      </c>
      <c r="G720">
        <v>-3290.73</v>
      </c>
      <c r="H720">
        <v>-4705.1400000000003</v>
      </c>
      <c r="I720">
        <v>-7656.19</v>
      </c>
      <c r="J720">
        <v>-3117.17</v>
      </c>
      <c r="K720">
        <v>999.44100000000003</v>
      </c>
      <c r="L720">
        <v>-8173.8</v>
      </c>
      <c r="M720">
        <v>327.858</v>
      </c>
      <c r="N720">
        <v>-1473.5</v>
      </c>
      <c r="O720">
        <v>-7142.62</v>
      </c>
      <c r="P720">
        <v>1524.82</v>
      </c>
      <c r="Q720">
        <v>-797.86599999999999</v>
      </c>
      <c r="R720">
        <v>-7379.65</v>
      </c>
      <c r="S720">
        <v>2741.71</v>
      </c>
      <c r="T720">
        <v>-2346.66</v>
      </c>
    </row>
    <row r="721" spans="1:20" x14ac:dyDescent="0.15">
      <c r="A721">
        <v>717</v>
      </c>
      <c r="B721">
        <v>0</v>
      </c>
      <c r="C721">
        <v>-2785.27</v>
      </c>
      <c r="D721">
        <v>465.62</v>
      </c>
      <c r="E721">
        <v>-2942.95</v>
      </c>
      <c r="F721">
        <v>10745.3</v>
      </c>
      <c r="G721">
        <v>-3247.51</v>
      </c>
      <c r="H721">
        <v>-4598.4399999999996</v>
      </c>
      <c r="I721">
        <v>-7462.72</v>
      </c>
      <c r="J721">
        <v>-2876.09</v>
      </c>
      <c r="K721">
        <v>1050.76</v>
      </c>
      <c r="L721">
        <v>-7956.36</v>
      </c>
      <c r="M721">
        <v>379.18</v>
      </c>
      <c r="N721">
        <v>-1513.01</v>
      </c>
      <c r="O721">
        <v>-7020.06</v>
      </c>
      <c r="P721">
        <v>1592.02</v>
      </c>
      <c r="Q721">
        <v>-908.61300000000006</v>
      </c>
      <c r="R721">
        <v>-7209.82</v>
      </c>
      <c r="S721">
        <v>2686.34</v>
      </c>
      <c r="T721">
        <v>-2267.65</v>
      </c>
    </row>
    <row r="722" spans="1:20" x14ac:dyDescent="0.15">
      <c r="A722">
        <v>718</v>
      </c>
      <c r="B722">
        <v>1</v>
      </c>
      <c r="C722">
        <v>-2694.1</v>
      </c>
      <c r="D722">
        <v>1062.24</v>
      </c>
      <c r="E722">
        <v>-3128.65</v>
      </c>
      <c r="F722">
        <v>10721.7</v>
      </c>
      <c r="G722">
        <v>-3034.11</v>
      </c>
      <c r="H722">
        <v>-4566.7</v>
      </c>
      <c r="I722">
        <v>-7221.64</v>
      </c>
      <c r="J722">
        <v>-2753.53</v>
      </c>
      <c r="K722">
        <v>1070.69</v>
      </c>
      <c r="L722">
        <v>-7830.08</v>
      </c>
      <c r="M722">
        <v>493.642</v>
      </c>
      <c r="N722">
        <v>-1552.51</v>
      </c>
      <c r="O722">
        <v>-6980.56</v>
      </c>
      <c r="P722">
        <v>1607.88</v>
      </c>
      <c r="Q722">
        <v>-932.24800000000005</v>
      </c>
      <c r="R722">
        <v>-7024.11</v>
      </c>
      <c r="S722">
        <v>2662.7</v>
      </c>
      <c r="T722">
        <v>-2212.2800000000002</v>
      </c>
    </row>
    <row r="723" spans="1:20" x14ac:dyDescent="0.15">
      <c r="A723">
        <v>719</v>
      </c>
      <c r="B723">
        <v>0</v>
      </c>
      <c r="C723">
        <v>-2958.47</v>
      </c>
      <c r="D723">
        <v>1457.63</v>
      </c>
      <c r="E723">
        <v>-3133.05</v>
      </c>
      <c r="F723">
        <v>10666.3</v>
      </c>
      <c r="G723">
        <v>-2852.46</v>
      </c>
      <c r="H723">
        <v>-4669.3500000000004</v>
      </c>
      <c r="I723">
        <v>-7063.62</v>
      </c>
      <c r="J723">
        <v>-2643.12</v>
      </c>
      <c r="K723">
        <v>987.62300000000005</v>
      </c>
      <c r="L723">
        <v>-7593.05</v>
      </c>
      <c r="M723">
        <v>655.71299999999997</v>
      </c>
      <c r="N723">
        <v>-1556.56</v>
      </c>
      <c r="O723">
        <v>-6952.87</v>
      </c>
      <c r="P723">
        <v>1568.38</v>
      </c>
      <c r="Q723">
        <v>-987.62300000000005</v>
      </c>
      <c r="R723">
        <v>-6830.64</v>
      </c>
      <c r="S723">
        <v>2607.33</v>
      </c>
      <c r="T723">
        <v>-2224.09</v>
      </c>
    </row>
    <row r="724" spans="1:20" x14ac:dyDescent="0.15">
      <c r="A724">
        <v>720</v>
      </c>
      <c r="B724">
        <v>1</v>
      </c>
      <c r="C724">
        <v>-3330.23</v>
      </c>
      <c r="D724">
        <v>1540.69</v>
      </c>
      <c r="E724">
        <v>-2966.58</v>
      </c>
      <c r="F724">
        <v>10630.9</v>
      </c>
      <c r="G724">
        <v>-2615.4299999999998</v>
      </c>
      <c r="H724">
        <v>-4803.7299999999996</v>
      </c>
      <c r="I724">
        <v>-6929.23</v>
      </c>
      <c r="J724">
        <v>-2331.14</v>
      </c>
      <c r="K724">
        <v>963.98900000000003</v>
      </c>
      <c r="L724">
        <v>-7391.48</v>
      </c>
      <c r="M724">
        <v>722.90599999999995</v>
      </c>
      <c r="N724">
        <v>-1501.19</v>
      </c>
      <c r="O724">
        <v>-6941.05</v>
      </c>
      <c r="P724">
        <v>1528.88</v>
      </c>
      <c r="Q724">
        <v>-1011.26</v>
      </c>
      <c r="R724">
        <v>-6601.38</v>
      </c>
      <c r="S724">
        <v>2595.5100000000002</v>
      </c>
      <c r="T724">
        <v>-2239.96</v>
      </c>
    </row>
    <row r="725" spans="1:20" x14ac:dyDescent="0.15">
      <c r="A725">
        <v>721</v>
      </c>
      <c r="B725">
        <v>0</v>
      </c>
      <c r="C725">
        <v>-3523.35</v>
      </c>
      <c r="D725">
        <v>1517.06</v>
      </c>
      <c r="E725">
        <v>-3219.48</v>
      </c>
      <c r="F725">
        <v>10488.7</v>
      </c>
      <c r="G725">
        <v>-2425.67</v>
      </c>
      <c r="H725">
        <v>-4906.37</v>
      </c>
      <c r="I725">
        <v>-6814.77</v>
      </c>
      <c r="J725">
        <v>-1912.46</v>
      </c>
      <c r="K725">
        <v>884.98</v>
      </c>
      <c r="L725">
        <v>-7320.23</v>
      </c>
      <c r="M725">
        <v>691.51</v>
      </c>
      <c r="N725">
        <v>-1524.82</v>
      </c>
      <c r="O725">
        <v>-6913.36</v>
      </c>
      <c r="P725">
        <v>1501.19</v>
      </c>
      <c r="Q725">
        <v>-1054.82</v>
      </c>
      <c r="R725">
        <v>-6518.31</v>
      </c>
      <c r="S725">
        <v>2567.8200000000002</v>
      </c>
      <c r="T725">
        <v>-2224.09</v>
      </c>
    </row>
    <row r="726" spans="1:20" x14ac:dyDescent="0.15">
      <c r="A726">
        <v>722</v>
      </c>
      <c r="B726">
        <v>1</v>
      </c>
      <c r="C726">
        <v>-4111.87</v>
      </c>
      <c r="D726">
        <v>1378.97</v>
      </c>
      <c r="E726">
        <v>-3298.84</v>
      </c>
      <c r="F726">
        <v>10314.799999999999</v>
      </c>
      <c r="G726">
        <v>-2405.75</v>
      </c>
      <c r="H726">
        <v>-5040.76</v>
      </c>
      <c r="I726">
        <v>-6593.62</v>
      </c>
      <c r="J726">
        <v>-1497.48</v>
      </c>
      <c r="K726">
        <v>805.971</v>
      </c>
      <c r="L726">
        <v>-7371.55</v>
      </c>
      <c r="M726">
        <v>434.90499999999997</v>
      </c>
      <c r="N726">
        <v>-1592.01</v>
      </c>
      <c r="O726">
        <v>-6889.73</v>
      </c>
      <c r="P726">
        <v>1477.55</v>
      </c>
      <c r="Q726">
        <v>-1027.1300000000001</v>
      </c>
      <c r="R726">
        <v>-6506.5</v>
      </c>
      <c r="S726">
        <v>2544.19</v>
      </c>
      <c r="T726">
        <v>-2263.6</v>
      </c>
    </row>
    <row r="727" spans="1:20" x14ac:dyDescent="0.15">
      <c r="A727">
        <v>723</v>
      </c>
      <c r="B727">
        <v>0</v>
      </c>
      <c r="C727">
        <v>-4748</v>
      </c>
      <c r="D727">
        <v>1208.78</v>
      </c>
      <c r="E727">
        <v>-3160.39</v>
      </c>
      <c r="F727">
        <v>10184.5</v>
      </c>
      <c r="G727">
        <v>-2547.89</v>
      </c>
      <c r="H727">
        <v>-5131.58</v>
      </c>
      <c r="I727">
        <v>-6305.27</v>
      </c>
      <c r="J727">
        <v>-1291.8499999999999</v>
      </c>
      <c r="K727">
        <v>715.14499999999998</v>
      </c>
      <c r="L727">
        <v>-7438.74</v>
      </c>
      <c r="M727">
        <v>75.306600000000003</v>
      </c>
      <c r="N727">
        <v>-1619.7</v>
      </c>
      <c r="O727">
        <v>-6822.54</v>
      </c>
      <c r="P727">
        <v>1398.55</v>
      </c>
      <c r="Q727">
        <v>-1015.31</v>
      </c>
      <c r="R727">
        <v>-6455.18</v>
      </c>
      <c r="S727">
        <v>2500.63</v>
      </c>
      <c r="T727">
        <v>-2314.92</v>
      </c>
    </row>
    <row r="728" spans="1:20" x14ac:dyDescent="0.15">
      <c r="A728">
        <v>724</v>
      </c>
      <c r="B728">
        <v>1</v>
      </c>
      <c r="C728">
        <v>-5253.8</v>
      </c>
      <c r="D728">
        <v>1275.97</v>
      </c>
      <c r="E728">
        <v>-3207.66</v>
      </c>
      <c r="F728">
        <v>10050.1</v>
      </c>
      <c r="G728">
        <v>-2733.6</v>
      </c>
      <c r="H728">
        <v>-5191.0200000000004</v>
      </c>
      <c r="I728">
        <v>-5977.42</v>
      </c>
      <c r="J728">
        <v>-1252.3399999999999</v>
      </c>
      <c r="K728">
        <v>608.447</v>
      </c>
      <c r="L728">
        <v>-7348.27</v>
      </c>
      <c r="M728">
        <v>-59.435299999999998</v>
      </c>
      <c r="N728">
        <v>-1619.7</v>
      </c>
      <c r="O728">
        <v>-6783.03</v>
      </c>
      <c r="P728">
        <v>1272.27</v>
      </c>
      <c r="Q728">
        <v>-975.80700000000002</v>
      </c>
      <c r="R728">
        <v>-6364.35</v>
      </c>
      <c r="S728">
        <v>2528.3200000000002</v>
      </c>
      <c r="T728">
        <v>-2382.11</v>
      </c>
    </row>
    <row r="729" spans="1:20" x14ac:dyDescent="0.15">
      <c r="A729">
        <v>725</v>
      </c>
      <c r="B729">
        <v>0</v>
      </c>
      <c r="C729">
        <v>-5743.37</v>
      </c>
      <c r="D729">
        <v>1280.03</v>
      </c>
      <c r="E729">
        <v>-3294.78</v>
      </c>
      <c r="F729">
        <v>9994.75</v>
      </c>
      <c r="G729">
        <v>-2808.91</v>
      </c>
      <c r="H729">
        <v>-5076.5600000000004</v>
      </c>
      <c r="I729">
        <v>-5586.43</v>
      </c>
      <c r="J729">
        <v>-1295.55</v>
      </c>
      <c r="K729">
        <v>541.25300000000004</v>
      </c>
      <c r="L729">
        <v>-6988.67</v>
      </c>
      <c r="M729">
        <v>90.825500000000005</v>
      </c>
      <c r="N729">
        <v>-1619.7</v>
      </c>
      <c r="O729">
        <v>-6767.16</v>
      </c>
      <c r="P729">
        <v>1082.51</v>
      </c>
      <c r="Q729">
        <v>-959.93399999999997</v>
      </c>
      <c r="R729">
        <v>-6234.02</v>
      </c>
      <c r="S729">
        <v>2504.6799999999998</v>
      </c>
      <c r="T729">
        <v>-2421.62</v>
      </c>
    </row>
    <row r="730" spans="1:20" x14ac:dyDescent="0.15">
      <c r="A730">
        <v>726</v>
      </c>
      <c r="B730">
        <v>1</v>
      </c>
      <c r="C730">
        <v>-6572.61</v>
      </c>
      <c r="D730">
        <v>1118.31</v>
      </c>
      <c r="E730">
        <v>-3156.7</v>
      </c>
      <c r="F730">
        <v>10006.6</v>
      </c>
      <c r="G730">
        <v>-2761.29</v>
      </c>
      <c r="H730">
        <v>-4902.67</v>
      </c>
      <c r="I730">
        <v>-5195.08</v>
      </c>
      <c r="J730">
        <v>-1579.84</v>
      </c>
      <c r="K730">
        <v>466.303</v>
      </c>
      <c r="L730">
        <v>-6723.96</v>
      </c>
      <c r="M730">
        <v>153.96100000000001</v>
      </c>
      <c r="N730">
        <v>-1619.7</v>
      </c>
      <c r="O730">
        <v>-6771.22</v>
      </c>
      <c r="P730">
        <v>991.68200000000002</v>
      </c>
      <c r="Q730">
        <v>-987.62300000000005</v>
      </c>
      <c r="R730">
        <v>-6111.45</v>
      </c>
      <c r="S730">
        <v>2413.86</v>
      </c>
      <c r="T730">
        <v>-2449.31</v>
      </c>
    </row>
    <row r="731" spans="1:20" x14ac:dyDescent="0.15">
      <c r="A731">
        <v>727</v>
      </c>
      <c r="B731">
        <v>0</v>
      </c>
      <c r="C731">
        <v>-7548.77</v>
      </c>
      <c r="D731">
        <v>514.65599999999995</v>
      </c>
      <c r="E731">
        <v>-2868.35</v>
      </c>
      <c r="F731">
        <v>10093.299999999999</v>
      </c>
      <c r="G731">
        <v>-2927.06</v>
      </c>
      <c r="H731">
        <v>-4784.16</v>
      </c>
      <c r="I731">
        <v>-5044.82</v>
      </c>
      <c r="J731">
        <v>-1974.88</v>
      </c>
      <c r="K731">
        <v>272.839</v>
      </c>
      <c r="L731">
        <v>-6605.08</v>
      </c>
      <c r="M731">
        <v>189.76900000000001</v>
      </c>
      <c r="N731">
        <v>-1619.7</v>
      </c>
      <c r="O731">
        <v>-6704.02</v>
      </c>
      <c r="P731">
        <v>896.798</v>
      </c>
      <c r="Q731">
        <v>-975.80799999999999</v>
      </c>
      <c r="R731">
        <v>-6048.31</v>
      </c>
      <c r="S731">
        <v>2318.98</v>
      </c>
      <c r="T731">
        <v>-2472.94</v>
      </c>
    </row>
    <row r="732" spans="1:20" x14ac:dyDescent="0.15">
      <c r="A732">
        <v>728</v>
      </c>
      <c r="B732">
        <v>1</v>
      </c>
      <c r="C732">
        <v>-8243.98</v>
      </c>
      <c r="D732">
        <v>-516.89099999999996</v>
      </c>
      <c r="E732">
        <v>-2540.5</v>
      </c>
      <c r="F732">
        <v>10338.1</v>
      </c>
      <c r="G732">
        <v>-2896.41</v>
      </c>
      <c r="H732">
        <v>-4712.8999999999996</v>
      </c>
      <c r="I732">
        <v>-5017.13</v>
      </c>
      <c r="J732">
        <v>-2310.86</v>
      </c>
      <c r="K732">
        <v>43.565399999999997</v>
      </c>
      <c r="L732">
        <v>-6727.65</v>
      </c>
      <c r="M732">
        <v>67.194999999999993</v>
      </c>
      <c r="N732">
        <v>-1607.89</v>
      </c>
      <c r="O732">
        <v>-6664.52</v>
      </c>
      <c r="P732">
        <v>845.47900000000004</v>
      </c>
      <c r="Q732">
        <v>-924.48900000000003</v>
      </c>
      <c r="R732">
        <v>-5953.43</v>
      </c>
      <c r="S732">
        <v>2279.4699999999998</v>
      </c>
      <c r="T732">
        <v>-2516.5</v>
      </c>
    </row>
    <row r="733" spans="1:20" x14ac:dyDescent="0.15">
      <c r="A733">
        <v>729</v>
      </c>
      <c r="B733">
        <v>0</v>
      </c>
      <c r="C733">
        <v>-9030.01</v>
      </c>
      <c r="D733">
        <v>-1153.03</v>
      </c>
      <c r="E733">
        <v>-2184.96</v>
      </c>
      <c r="F733">
        <v>10540.1</v>
      </c>
      <c r="G733">
        <v>-2464.81</v>
      </c>
      <c r="H733">
        <v>-4728.78</v>
      </c>
      <c r="I733">
        <v>-4981.68</v>
      </c>
      <c r="J733">
        <v>-2496.56</v>
      </c>
      <c r="K733">
        <v>-74.948599999999999</v>
      </c>
      <c r="L733">
        <v>-6755.34</v>
      </c>
      <c r="M733">
        <v>15.8758</v>
      </c>
      <c r="N733">
        <v>-1592.01</v>
      </c>
      <c r="O733">
        <v>-6613.2</v>
      </c>
      <c r="P733">
        <v>790.09900000000005</v>
      </c>
      <c r="Q733">
        <v>-845.47900000000004</v>
      </c>
      <c r="R733">
        <v>-5961.18</v>
      </c>
      <c r="S733">
        <v>2239.9699999999998</v>
      </c>
      <c r="T733">
        <v>-2524.25</v>
      </c>
    </row>
    <row r="734" spans="1:20" x14ac:dyDescent="0.15">
      <c r="A734">
        <v>730</v>
      </c>
      <c r="B734">
        <v>1</v>
      </c>
      <c r="C734">
        <v>-9710.09</v>
      </c>
      <c r="D734">
        <v>-1670.65</v>
      </c>
      <c r="E734">
        <v>-1947.56</v>
      </c>
      <c r="F734">
        <v>10429.299999999999</v>
      </c>
      <c r="G734">
        <v>-2580.0100000000002</v>
      </c>
      <c r="H734">
        <v>-4701.09</v>
      </c>
      <c r="I734">
        <v>-4886.8</v>
      </c>
      <c r="J734">
        <v>-2678.21</v>
      </c>
      <c r="K734">
        <v>-205.27699999999999</v>
      </c>
      <c r="L734">
        <v>-6790.79</v>
      </c>
      <c r="M734">
        <v>-74.947699999999998</v>
      </c>
      <c r="N734">
        <v>-1643.33</v>
      </c>
      <c r="O734">
        <v>-6581.45</v>
      </c>
      <c r="P734">
        <v>801.91300000000001</v>
      </c>
      <c r="Q734">
        <v>-813.72699999999998</v>
      </c>
      <c r="R734">
        <v>-6079.7</v>
      </c>
      <c r="S734">
        <v>2200.46</v>
      </c>
      <c r="T734">
        <v>-2619.14</v>
      </c>
    </row>
    <row r="735" spans="1:20" x14ac:dyDescent="0.15">
      <c r="A735">
        <v>731</v>
      </c>
      <c r="B735">
        <v>0</v>
      </c>
      <c r="C735">
        <v>-10006.200000000001</v>
      </c>
      <c r="D735">
        <v>-2306.04</v>
      </c>
      <c r="E735">
        <v>-2128.83</v>
      </c>
      <c r="F735">
        <v>10464.700000000001</v>
      </c>
      <c r="G735">
        <v>-2295.35</v>
      </c>
      <c r="H735">
        <v>-4736.53</v>
      </c>
      <c r="I735">
        <v>-4800.04</v>
      </c>
      <c r="J735">
        <v>-2938.87</v>
      </c>
      <c r="K735">
        <v>-339.66699999999997</v>
      </c>
      <c r="L735">
        <v>-6909.3</v>
      </c>
      <c r="M735">
        <v>-110.764</v>
      </c>
      <c r="N735">
        <v>-1675.08</v>
      </c>
      <c r="O735">
        <v>-6648.64</v>
      </c>
      <c r="P735">
        <v>829.60400000000004</v>
      </c>
      <c r="Q735">
        <v>-845.48099999999999</v>
      </c>
      <c r="R735">
        <v>-6198.21</v>
      </c>
      <c r="S735">
        <v>2184.59</v>
      </c>
      <c r="T735">
        <v>-2670.46</v>
      </c>
    </row>
    <row r="736" spans="1:20" x14ac:dyDescent="0.15">
      <c r="A736">
        <v>732</v>
      </c>
      <c r="B736">
        <v>1</v>
      </c>
      <c r="C736">
        <v>-10381.700000000001</v>
      </c>
      <c r="D736">
        <v>-2939.62</v>
      </c>
      <c r="E736">
        <v>-2630.57</v>
      </c>
      <c r="F736">
        <v>10524.2</v>
      </c>
      <c r="G736">
        <v>-2283.16</v>
      </c>
      <c r="H736">
        <v>-4878.67</v>
      </c>
      <c r="I736">
        <v>-4602.51</v>
      </c>
      <c r="J736">
        <v>-3266.72</v>
      </c>
      <c r="K736">
        <v>-395.04899999999998</v>
      </c>
      <c r="L736">
        <v>-7004.19</v>
      </c>
      <c r="M736">
        <v>47.254300000000001</v>
      </c>
      <c r="N736">
        <v>-1643.33</v>
      </c>
      <c r="O736">
        <v>-6688.15</v>
      </c>
      <c r="P736">
        <v>841.41700000000003</v>
      </c>
      <c r="Q736">
        <v>-813.726</v>
      </c>
      <c r="R736">
        <v>-6316.72</v>
      </c>
      <c r="S736">
        <v>2200.46</v>
      </c>
      <c r="T736">
        <v>-2749.47</v>
      </c>
    </row>
    <row r="737" spans="1:20" x14ac:dyDescent="0.15">
      <c r="A737">
        <v>733</v>
      </c>
      <c r="B737">
        <v>0</v>
      </c>
      <c r="C737">
        <v>-10583.3</v>
      </c>
      <c r="D737">
        <v>-2489.19</v>
      </c>
      <c r="E737">
        <v>-2891.99</v>
      </c>
      <c r="F737">
        <v>10480.6</v>
      </c>
      <c r="G737">
        <v>-2543.81</v>
      </c>
      <c r="H737">
        <v>-5005.3100000000004</v>
      </c>
      <c r="I737">
        <v>-4428.62</v>
      </c>
      <c r="J737">
        <v>-3598.63</v>
      </c>
      <c r="K737">
        <v>-406.863</v>
      </c>
      <c r="L737">
        <v>-7055.5</v>
      </c>
      <c r="M737">
        <v>181.64599999999999</v>
      </c>
      <c r="N737">
        <v>-1710.53</v>
      </c>
      <c r="O737">
        <v>-6680.4</v>
      </c>
      <c r="P737">
        <v>916.36199999999997</v>
      </c>
      <c r="Q737">
        <v>-892.73500000000001</v>
      </c>
      <c r="R737">
        <v>-6423.43</v>
      </c>
      <c r="S737">
        <v>2160.96</v>
      </c>
      <c r="T737">
        <v>-2816.66</v>
      </c>
    </row>
    <row r="738" spans="1:20" x14ac:dyDescent="0.15">
      <c r="A738">
        <v>734</v>
      </c>
      <c r="B738">
        <v>1</v>
      </c>
      <c r="C738">
        <v>-10938</v>
      </c>
      <c r="D738">
        <v>-2011.46</v>
      </c>
      <c r="E738">
        <v>-2725.84</v>
      </c>
      <c r="F738">
        <v>10531.9</v>
      </c>
      <c r="G738">
        <v>-2765.35</v>
      </c>
      <c r="H738">
        <v>-5001.25</v>
      </c>
      <c r="I738">
        <v>-4345.54</v>
      </c>
      <c r="J738">
        <v>-3863.35</v>
      </c>
      <c r="K738">
        <v>-410.928</v>
      </c>
      <c r="L738">
        <v>-7158.14</v>
      </c>
      <c r="M738">
        <v>307.90800000000002</v>
      </c>
      <c r="N738">
        <v>-1750.03</v>
      </c>
      <c r="O738">
        <v>-6597.32</v>
      </c>
      <c r="P738">
        <v>1074.3800000000001</v>
      </c>
      <c r="Q738">
        <v>-1007.18</v>
      </c>
      <c r="R738">
        <v>-6502.43</v>
      </c>
      <c r="S738">
        <v>2109.64</v>
      </c>
      <c r="T738">
        <v>-2856.17</v>
      </c>
    </row>
    <row r="739" spans="1:20" x14ac:dyDescent="0.15">
      <c r="A739">
        <v>735</v>
      </c>
      <c r="B739">
        <v>0</v>
      </c>
      <c r="C739">
        <v>-11834.8</v>
      </c>
      <c r="D739">
        <v>-1564.32</v>
      </c>
      <c r="E739">
        <v>-2714.03</v>
      </c>
      <c r="F739">
        <v>10634.6</v>
      </c>
      <c r="G739">
        <v>-2753.53</v>
      </c>
      <c r="H739">
        <v>-5056.63</v>
      </c>
      <c r="I739">
        <v>-4345.54</v>
      </c>
      <c r="J739">
        <v>-4100.38</v>
      </c>
      <c r="K739">
        <v>-308.29300000000001</v>
      </c>
      <c r="L739">
        <v>-7292.53</v>
      </c>
      <c r="M739">
        <v>438.62099999999998</v>
      </c>
      <c r="N739">
        <v>-1824.97</v>
      </c>
      <c r="O739">
        <v>-6609.14</v>
      </c>
      <c r="P739">
        <v>1173.3399999999999</v>
      </c>
      <c r="Q739">
        <v>-1204.71</v>
      </c>
      <c r="R739">
        <v>-6569.63</v>
      </c>
      <c r="S739">
        <v>2066.0700000000002</v>
      </c>
      <c r="T739">
        <v>-2895.67</v>
      </c>
    </row>
    <row r="740" spans="1:20" x14ac:dyDescent="0.15">
      <c r="A740">
        <v>736</v>
      </c>
      <c r="B740">
        <v>1</v>
      </c>
      <c r="C740">
        <v>-12597.6</v>
      </c>
      <c r="D740">
        <v>-1749.64</v>
      </c>
      <c r="E740">
        <v>-2721.77</v>
      </c>
      <c r="F740">
        <v>10792.6</v>
      </c>
      <c r="G740">
        <v>-2737.65</v>
      </c>
      <c r="H740">
        <v>-5044.82</v>
      </c>
      <c r="I740">
        <v>-4440.04</v>
      </c>
      <c r="J740">
        <v>-4207.47</v>
      </c>
      <c r="K740">
        <v>-126.65</v>
      </c>
      <c r="L740">
        <v>-7336.1</v>
      </c>
      <c r="M740">
        <v>308.29399999999998</v>
      </c>
      <c r="N740">
        <v>-1923.93</v>
      </c>
      <c r="O740">
        <v>-6660.45</v>
      </c>
      <c r="P740">
        <v>1181.08</v>
      </c>
      <c r="Q740">
        <v>-1331.36</v>
      </c>
      <c r="R740">
        <v>-6620.95</v>
      </c>
      <c r="S740">
        <v>2081.9499999999998</v>
      </c>
      <c r="T740">
        <v>-2946.99</v>
      </c>
    </row>
    <row r="741" spans="1:20" x14ac:dyDescent="0.15">
      <c r="A741">
        <v>737</v>
      </c>
      <c r="B741">
        <v>0</v>
      </c>
      <c r="C741">
        <v>-13170.2</v>
      </c>
      <c r="D741">
        <v>-2125.13</v>
      </c>
      <c r="E741">
        <v>-2769.41</v>
      </c>
      <c r="F741">
        <v>10938.8</v>
      </c>
      <c r="G741">
        <v>-2824.41</v>
      </c>
      <c r="H741">
        <v>-5040.75</v>
      </c>
      <c r="I741">
        <v>-4779.7</v>
      </c>
      <c r="J741">
        <v>-3998.13</v>
      </c>
      <c r="K741">
        <v>122.19</v>
      </c>
      <c r="L741">
        <v>-7296.6</v>
      </c>
      <c r="M741">
        <v>232.96100000000001</v>
      </c>
      <c r="N741">
        <v>-1908.05</v>
      </c>
      <c r="O741">
        <v>-6763.09</v>
      </c>
      <c r="P741">
        <v>1323.22</v>
      </c>
      <c r="Q741">
        <v>-1280.04</v>
      </c>
      <c r="R741">
        <v>-6711.77</v>
      </c>
      <c r="S741">
        <v>2054.2600000000002</v>
      </c>
      <c r="T741">
        <v>-3014.19</v>
      </c>
    </row>
    <row r="742" spans="1:20" x14ac:dyDescent="0.15">
      <c r="A742">
        <v>738</v>
      </c>
      <c r="B742">
        <v>1</v>
      </c>
      <c r="C742">
        <v>-13987.6</v>
      </c>
      <c r="D742">
        <v>-2255.85</v>
      </c>
      <c r="E742">
        <v>-2709.96</v>
      </c>
      <c r="F742">
        <v>11045.5</v>
      </c>
      <c r="G742">
        <v>-2927.43</v>
      </c>
      <c r="H742">
        <v>-5084.32</v>
      </c>
      <c r="I742">
        <v>-5103.88</v>
      </c>
      <c r="J742">
        <v>-3796.54</v>
      </c>
      <c r="K742">
        <v>363.28699999999998</v>
      </c>
      <c r="L742">
        <v>-7316.15</v>
      </c>
      <c r="M742">
        <v>375.09899999999999</v>
      </c>
      <c r="N742">
        <v>-1947.55</v>
      </c>
      <c r="O742">
        <v>-6897.48</v>
      </c>
      <c r="P742">
        <v>1438.06</v>
      </c>
      <c r="Q742">
        <v>-1260.0899999999999</v>
      </c>
      <c r="R742">
        <v>-6842.1</v>
      </c>
      <c r="S742">
        <v>2054.2600000000002</v>
      </c>
      <c r="T742">
        <v>-3041.88</v>
      </c>
    </row>
    <row r="743" spans="1:20" x14ac:dyDescent="0.15">
      <c r="A743">
        <v>739</v>
      </c>
      <c r="B743">
        <v>0</v>
      </c>
      <c r="C743">
        <v>-15007</v>
      </c>
      <c r="D743">
        <v>-2196.39</v>
      </c>
      <c r="E743">
        <v>-2765.35</v>
      </c>
      <c r="F743">
        <v>11171.8</v>
      </c>
      <c r="G743">
        <v>-2808.92</v>
      </c>
      <c r="H743">
        <v>-5056.63</v>
      </c>
      <c r="I743">
        <v>-5285.52</v>
      </c>
      <c r="J743">
        <v>-3725.28</v>
      </c>
      <c r="K743">
        <v>509.49400000000003</v>
      </c>
      <c r="L743">
        <v>-7474.17</v>
      </c>
      <c r="M743">
        <v>572.62199999999996</v>
      </c>
      <c r="N743">
        <v>-1998.87</v>
      </c>
      <c r="O743">
        <v>-6988.3</v>
      </c>
      <c r="P743">
        <v>1441.73</v>
      </c>
      <c r="Q743">
        <v>-1402.23</v>
      </c>
      <c r="R743">
        <v>-6988.3</v>
      </c>
      <c r="S743">
        <v>2042.44</v>
      </c>
      <c r="T743">
        <v>-3065.5</v>
      </c>
    </row>
    <row r="744" spans="1:20" x14ac:dyDescent="0.15">
      <c r="A744">
        <v>740</v>
      </c>
      <c r="B744">
        <v>1</v>
      </c>
      <c r="C744">
        <v>-15856.6</v>
      </c>
      <c r="D744">
        <v>-2322.65</v>
      </c>
      <c r="E744">
        <v>-2800.78</v>
      </c>
      <c r="F744">
        <v>11397</v>
      </c>
      <c r="G744">
        <v>-2737.65</v>
      </c>
      <c r="H744">
        <v>-5139.3100000000004</v>
      </c>
      <c r="I744">
        <v>-5557.98</v>
      </c>
      <c r="J744">
        <v>-3741.16</v>
      </c>
      <c r="K744">
        <v>651.63099999999997</v>
      </c>
      <c r="L744">
        <v>-7596.76</v>
      </c>
      <c r="M744">
        <v>817.39099999999996</v>
      </c>
      <c r="N744">
        <v>-2089.69</v>
      </c>
      <c r="O744">
        <v>-7083.19</v>
      </c>
      <c r="P744">
        <v>1615.63</v>
      </c>
      <c r="Q744">
        <v>-1635.18</v>
      </c>
      <c r="R744">
        <v>-7106.82</v>
      </c>
      <c r="S744">
        <v>2026.56</v>
      </c>
      <c r="T744">
        <v>-3144.51</v>
      </c>
    </row>
    <row r="745" spans="1:20" x14ac:dyDescent="0.15">
      <c r="A745">
        <v>741</v>
      </c>
      <c r="B745">
        <v>0</v>
      </c>
      <c r="C745">
        <v>-16992.8</v>
      </c>
      <c r="D745">
        <v>-2677.79</v>
      </c>
      <c r="E745">
        <v>-3462.6</v>
      </c>
      <c r="F745">
        <v>11570.9</v>
      </c>
      <c r="G745">
        <v>-2788.97</v>
      </c>
      <c r="H745">
        <v>-5309.54</v>
      </c>
      <c r="I745">
        <v>-5842.66</v>
      </c>
      <c r="J745">
        <v>-3689.84</v>
      </c>
      <c r="K745">
        <v>860.96500000000003</v>
      </c>
      <c r="L745">
        <v>-7624.45</v>
      </c>
      <c r="M745">
        <v>1243.8</v>
      </c>
      <c r="N745">
        <v>-2231.83</v>
      </c>
      <c r="O745">
        <v>-7181.75</v>
      </c>
      <c r="P745">
        <v>1710.52</v>
      </c>
      <c r="Q745">
        <v>-1939.41</v>
      </c>
      <c r="R745">
        <v>-7213.52</v>
      </c>
      <c r="S745">
        <v>2054.2600000000002</v>
      </c>
      <c r="T745">
        <v>-3199.9</v>
      </c>
    </row>
    <row r="746" spans="1:20" x14ac:dyDescent="0.15">
      <c r="A746">
        <v>742</v>
      </c>
      <c r="B746">
        <v>1</v>
      </c>
      <c r="C746">
        <v>-18417.400000000001</v>
      </c>
      <c r="D746">
        <v>-3156.32</v>
      </c>
      <c r="E746">
        <v>-4571.57</v>
      </c>
      <c r="F746">
        <v>11571.3</v>
      </c>
      <c r="G746">
        <v>-2679</v>
      </c>
      <c r="H746">
        <v>-5112.43</v>
      </c>
      <c r="I746">
        <v>-5961.17</v>
      </c>
      <c r="J746">
        <v>-3575.4</v>
      </c>
      <c r="K746">
        <v>1121.6199999999999</v>
      </c>
      <c r="L746">
        <v>-7589.02</v>
      </c>
      <c r="M746">
        <v>1470.23</v>
      </c>
      <c r="N746">
        <v>-2429.35</v>
      </c>
      <c r="O746">
        <v>-7418.78</v>
      </c>
      <c r="P746">
        <v>1655.54</v>
      </c>
      <c r="Q746">
        <v>-2180.5100000000002</v>
      </c>
      <c r="R746">
        <v>-7316.15</v>
      </c>
      <c r="S746">
        <v>2054.2600000000002</v>
      </c>
      <c r="T746">
        <v>-3211.71</v>
      </c>
    </row>
    <row r="747" spans="1:20" x14ac:dyDescent="0.15">
      <c r="A747">
        <v>743</v>
      </c>
      <c r="B747">
        <v>0</v>
      </c>
      <c r="C747">
        <v>-18463.900000000001</v>
      </c>
      <c r="D747">
        <v>-4113.3900000000003</v>
      </c>
      <c r="E747">
        <v>-3068.77</v>
      </c>
      <c r="F747">
        <v>11330.2</v>
      </c>
      <c r="G747">
        <v>-2255.85</v>
      </c>
      <c r="H747">
        <v>-4732.8500000000004</v>
      </c>
      <c r="I747">
        <v>-6091.5</v>
      </c>
      <c r="J747">
        <v>-3366.07</v>
      </c>
      <c r="K747">
        <v>1414.03</v>
      </c>
      <c r="L747">
        <v>-7541.37</v>
      </c>
      <c r="M747">
        <v>849.96900000000005</v>
      </c>
      <c r="N747">
        <v>-2567.8200000000002</v>
      </c>
      <c r="O747">
        <v>-7644</v>
      </c>
      <c r="P747">
        <v>1556.17</v>
      </c>
      <c r="Q747">
        <v>-2208.61</v>
      </c>
      <c r="R747">
        <v>-7462.36</v>
      </c>
      <c r="S747">
        <v>2054.2600000000002</v>
      </c>
      <c r="T747">
        <v>-3263.03</v>
      </c>
    </row>
    <row r="748" spans="1:20" x14ac:dyDescent="0.15">
      <c r="A748">
        <v>744</v>
      </c>
      <c r="B748">
        <v>1</v>
      </c>
      <c r="C748">
        <v>-19139.5</v>
      </c>
      <c r="D748">
        <v>-6706.04</v>
      </c>
      <c r="E748">
        <v>-932.23400000000004</v>
      </c>
      <c r="F748">
        <v>11337.5</v>
      </c>
      <c r="G748">
        <v>-2149.15</v>
      </c>
      <c r="H748">
        <v>-4539.3999999999996</v>
      </c>
      <c r="I748">
        <v>-6249.52</v>
      </c>
      <c r="J748">
        <v>-3152.66</v>
      </c>
      <c r="K748">
        <v>1627.44</v>
      </c>
      <c r="L748">
        <v>-7671.69</v>
      </c>
      <c r="M748">
        <v>517.226</v>
      </c>
      <c r="N748">
        <v>-2532.39</v>
      </c>
      <c r="O748">
        <v>-7782.47</v>
      </c>
      <c r="P748">
        <v>1718.67</v>
      </c>
      <c r="Q748">
        <v>-1908.46</v>
      </c>
      <c r="R748">
        <v>-7580.87</v>
      </c>
      <c r="S748">
        <v>2066.0700000000002</v>
      </c>
      <c r="T748">
        <v>-3342.03</v>
      </c>
    </row>
    <row r="749" spans="1:20" x14ac:dyDescent="0.15">
      <c r="A749">
        <v>745</v>
      </c>
      <c r="B749">
        <v>0</v>
      </c>
      <c r="C749">
        <v>-19495.900000000001</v>
      </c>
      <c r="D749">
        <v>-8039.05</v>
      </c>
      <c r="E749">
        <v>-1353.73</v>
      </c>
      <c r="F749">
        <v>11708.9</v>
      </c>
      <c r="G749">
        <v>-2129.19</v>
      </c>
      <c r="H749">
        <v>-4215.63</v>
      </c>
      <c r="I749">
        <v>-6383.91</v>
      </c>
      <c r="J749">
        <v>-3053.69</v>
      </c>
      <c r="K749">
        <v>1773.65</v>
      </c>
      <c r="L749">
        <v>-7876.95</v>
      </c>
      <c r="M749">
        <v>840.99900000000002</v>
      </c>
      <c r="N749">
        <v>-2402.0700000000002</v>
      </c>
      <c r="O749">
        <v>-7794.28</v>
      </c>
      <c r="P749">
        <v>1580.2</v>
      </c>
      <c r="Q749">
        <v>-1611.97</v>
      </c>
      <c r="R749">
        <v>-7687.58</v>
      </c>
      <c r="S749">
        <v>2105.5700000000002</v>
      </c>
      <c r="T749">
        <v>-3397.42</v>
      </c>
    </row>
    <row r="750" spans="1:20" x14ac:dyDescent="0.15">
      <c r="A750">
        <v>746</v>
      </c>
      <c r="B750">
        <v>1</v>
      </c>
      <c r="C750">
        <v>-19239.3</v>
      </c>
      <c r="D750">
        <v>-8425.52</v>
      </c>
      <c r="E750">
        <v>-2389.42</v>
      </c>
      <c r="F750">
        <v>12036.8</v>
      </c>
      <c r="G750">
        <v>-2342.1799999999998</v>
      </c>
      <c r="H750">
        <v>-3804.7</v>
      </c>
      <c r="I750">
        <v>-6439.3</v>
      </c>
      <c r="J750">
        <v>-3116.81</v>
      </c>
      <c r="K750">
        <v>1856.73</v>
      </c>
      <c r="L750">
        <v>-8228.42</v>
      </c>
      <c r="M750">
        <v>1251.93</v>
      </c>
      <c r="N750">
        <v>-2232.2399999999998</v>
      </c>
      <c r="O750">
        <v>-7821.98</v>
      </c>
      <c r="P750">
        <v>1521.15</v>
      </c>
      <c r="Q750">
        <v>-1548.43</v>
      </c>
      <c r="R750">
        <v>-7766.59</v>
      </c>
      <c r="S750">
        <v>2133.27</v>
      </c>
      <c r="T750">
        <v>-3385.61</v>
      </c>
    </row>
    <row r="751" spans="1:20" x14ac:dyDescent="0.15">
      <c r="A751">
        <v>747</v>
      </c>
      <c r="B751">
        <v>0</v>
      </c>
      <c r="C751">
        <v>-18926.900000000001</v>
      </c>
      <c r="D751">
        <v>-9656.64</v>
      </c>
      <c r="E751">
        <v>-2911.13</v>
      </c>
      <c r="F751">
        <v>12321.5</v>
      </c>
      <c r="G751">
        <v>-2705.88</v>
      </c>
      <c r="H751">
        <v>-3496.4</v>
      </c>
      <c r="I751">
        <v>-6498.35</v>
      </c>
      <c r="J751">
        <v>-3247.14</v>
      </c>
      <c r="K751">
        <v>1856.73</v>
      </c>
      <c r="L751">
        <v>-8627.5400000000009</v>
      </c>
      <c r="M751">
        <v>1548.42</v>
      </c>
      <c r="N751">
        <v>-2058.33</v>
      </c>
      <c r="O751">
        <v>-7845.59</v>
      </c>
      <c r="P751">
        <v>1323.63</v>
      </c>
      <c r="Q751">
        <v>-1730.06</v>
      </c>
      <c r="R751">
        <v>-7869.21</v>
      </c>
      <c r="S751">
        <v>2133.27</v>
      </c>
      <c r="T751">
        <v>-3381.54</v>
      </c>
    </row>
    <row r="752" spans="1:20" x14ac:dyDescent="0.15">
      <c r="A752">
        <v>748</v>
      </c>
      <c r="B752">
        <v>1</v>
      </c>
      <c r="C752">
        <v>-18867.5</v>
      </c>
      <c r="D752">
        <v>-12042</v>
      </c>
      <c r="E752">
        <v>-2936.02</v>
      </c>
      <c r="F752">
        <v>12428.2</v>
      </c>
      <c r="G752">
        <v>-2856.16</v>
      </c>
      <c r="H752">
        <v>-3275.25</v>
      </c>
      <c r="I752">
        <v>-6754.92</v>
      </c>
      <c r="J752">
        <v>-3405.16</v>
      </c>
      <c r="K752">
        <v>1856.73</v>
      </c>
      <c r="L752">
        <v>-8908.15</v>
      </c>
      <c r="M752">
        <v>1682.83</v>
      </c>
      <c r="N752">
        <v>-1998.86</v>
      </c>
      <c r="O752">
        <v>-7900.99</v>
      </c>
      <c r="P752">
        <v>1149.72</v>
      </c>
      <c r="Q752">
        <v>-2026.14</v>
      </c>
      <c r="R752">
        <v>-8039.04</v>
      </c>
      <c r="S752">
        <v>2133.27</v>
      </c>
      <c r="T752">
        <v>-3484.17</v>
      </c>
    </row>
    <row r="753" spans="1:20" x14ac:dyDescent="0.15">
      <c r="A753">
        <v>749</v>
      </c>
      <c r="B753">
        <v>0</v>
      </c>
      <c r="C753">
        <v>-18733.900000000001</v>
      </c>
      <c r="D753">
        <v>-14701.4</v>
      </c>
      <c r="E753">
        <v>-2008.3</v>
      </c>
      <c r="F753">
        <v>12507.2</v>
      </c>
      <c r="G753">
        <v>-2836.62</v>
      </c>
      <c r="H753">
        <v>-3093.19</v>
      </c>
      <c r="I753">
        <v>-7149.97</v>
      </c>
      <c r="J753">
        <v>-3563.17</v>
      </c>
      <c r="K753">
        <v>1868.54</v>
      </c>
      <c r="L753">
        <v>-8987.58</v>
      </c>
      <c r="M753">
        <v>1679.17</v>
      </c>
      <c r="N753">
        <v>-2077.87</v>
      </c>
      <c r="O753">
        <v>-7912.79</v>
      </c>
      <c r="P753">
        <v>1078.44</v>
      </c>
      <c r="Q753">
        <v>-2437.0700000000002</v>
      </c>
      <c r="R753">
        <v>-8224.76</v>
      </c>
      <c r="S753">
        <v>2156.88</v>
      </c>
      <c r="T753">
        <v>-3606.76</v>
      </c>
    </row>
    <row r="754" spans="1:20" x14ac:dyDescent="0.15">
      <c r="A754">
        <v>750</v>
      </c>
      <c r="B754">
        <v>1</v>
      </c>
      <c r="C754">
        <v>-17877.5</v>
      </c>
      <c r="D754">
        <v>-16256.1</v>
      </c>
      <c r="E754">
        <v>-558.87300000000005</v>
      </c>
      <c r="F754">
        <v>12562.6</v>
      </c>
      <c r="G754">
        <v>-2643.18</v>
      </c>
      <c r="H754">
        <v>-3132.7</v>
      </c>
      <c r="I754">
        <v>-7497.78</v>
      </c>
      <c r="J754">
        <v>-3709.38</v>
      </c>
      <c r="K754">
        <v>1908.05</v>
      </c>
      <c r="L754">
        <v>-8813.68</v>
      </c>
      <c r="M754">
        <v>1328.14</v>
      </c>
      <c r="N754">
        <v>-2145.0700000000002</v>
      </c>
      <c r="O754">
        <v>-7999.53</v>
      </c>
      <c r="P754">
        <v>1047.0999999999999</v>
      </c>
      <c r="Q754">
        <v>-2768.99</v>
      </c>
      <c r="R754">
        <v>-8406.39</v>
      </c>
      <c r="S754">
        <v>2235.89</v>
      </c>
      <c r="T754">
        <v>-3646.26</v>
      </c>
    </row>
    <row r="755" spans="1:20" x14ac:dyDescent="0.15">
      <c r="A755">
        <v>751</v>
      </c>
      <c r="B755">
        <v>0</v>
      </c>
      <c r="C755">
        <v>-16376.7</v>
      </c>
      <c r="D755">
        <v>-16430</v>
      </c>
      <c r="E755">
        <v>785.58399999999995</v>
      </c>
      <c r="F755">
        <v>12586.2</v>
      </c>
      <c r="G755">
        <v>-2402.0700000000002</v>
      </c>
      <c r="H755">
        <v>-3184.01</v>
      </c>
      <c r="I755">
        <v>-7699.38</v>
      </c>
      <c r="J755">
        <v>-3816.09</v>
      </c>
      <c r="K755">
        <v>1959.36</v>
      </c>
      <c r="L755">
        <v>-8825.0499999999993</v>
      </c>
      <c r="M755">
        <v>782.37099999999998</v>
      </c>
      <c r="N755">
        <v>-2160.96</v>
      </c>
      <c r="O755">
        <v>-8232.48</v>
      </c>
      <c r="P755">
        <v>873.18899999999996</v>
      </c>
      <c r="Q755">
        <v>-2974.68</v>
      </c>
      <c r="R755">
        <v>-8655.23</v>
      </c>
      <c r="S755">
        <v>2314.9</v>
      </c>
      <c r="T755">
        <v>-3697.57</v>
      </c>
    </row>
    <row r="756" spans="1:20" x14ac:dyDescent="0.15">
      <c r="A756">
        <v>752</v>
      </c>
      <c r="B756">
        <v>1</v>
      </c>
      <c r="C756">
        <v>-14693.5</v>
      </c>
      <c r="D756">
        <v>-16737.400000000001</v>
      </c>
      <c r="E756">
        <v>921.29399999999998</v>
      </c>
      <c r="F756">
        <v>12700.6</v>
      </c>
      <c r="G756">
        <v>-2291.29</v>
      </c>
      <c r="H756">
        <v>-3274.83</v>
      </c>
      <c r="I756">
        <v>-7817.9</v>
      </c>
      <c r="J756">
        <v>-3906.91</v>
      </c>
      <c r="K756">
        <v>2050.1799999999998</v>
      </c>
      <c r="L756">
        <v>-9152.9</v>
      </c>
      <c r="M756">
        <v>825.08600000000001</v>
      </c>
      <c r="N756">
        <v>-2180.5</v>
      </c>
      <c r="O756">
        <v>-8560.33</v>
      </c>
      <c r="P756">
        <v>766.48299999999995</v>
      </c>
      <c r="Q756">
        <v>-3014.18</v>
      </c>
      <c r="R756">
        <v>-8967.18</v>
      </c>
      <c r="S756">
        <v>2382.1</v>
      </c>
      <c r="T756">
        <v>-3788.39</v>
      </c>
    </row>
    <row r="757" spans="1:20" x14ac:dyDescent="0.15">
      <c r="A757">
        <v>753</v>
      </c>
      <c r="B757">
        <v>0</v>
      </c>
      <c r="C757">
        <v>-13515.2</v>
      </c>
      <c r="D757">
        <v>-17299.099999999999</v>
      </c>
      <c r="E757">
        <v>241.55099999999999</v>
      </c>
      <c r="F757">
        <v>12898.1</v>
      </c>
      <c r="G757">
        <v>-2255.86</v>
      </c>
      <c r="H757">
        <v>-3369.73</v>
      </c>
      <c r="I757">
        <v>-7948.22</v>
      </c>
      <c r="J757">
        <v>-4001.81</v>
      </c>
      <c r="K757">
        <v>2180.5</v>
      </c>
      <c r="L757">
        <v>-9449.4</v>
      </c>
      <c r="M757">
        <v>1232.3800000000001</v>
      </c>
      <c r="N757">
        <v>-2362.13</v>
      </c>
      <c r="O757">
        <v>-8892.25</v>
      </c>
      <c r="P757">
        <v>770.12699999999995</v>
      </c>
      <c r="Q757">
        <v>-3041.88</v>
      </c>
      <c r="R757">
        <v>-9350.42</v>
      </c>
      <c r="S757">
        <v>2433.42</v>
      </c>
      <c r="T757">
        <v>-3906.91</v>
      </c>
    </row>
    <row r="758" spans="1:20" x14ac:dyDescent="0.15">
      <c r="A758">
        <v>754</v>
      </c>
      <c r="B758">
        <v>1</v>
      </c>
      <c r="C758">
        <v>-13119.7</v>
      </c>
      <c r="D758">
        <v>-17205.099999999999</v>
      </c>
      <c r="E758">
        <v>23.172699999999999</v>
      </c>
      <c r="F758">
        <v>13119.3</v>
      </c>
      <c r="G758">
        <v>-2160.96</v>
      </c>
      <c r="H758">
        <v>-3432.85</v>
      </c>
      <c r="I758">
        <v>-8129.85</v>
      </c>
      <c r="J758">
        <v>-4029.5</v>
      </c>
      <c r="K758">
        <v>2326.71</v>
      </c>
      <c r="L758">
        <v>-9512.9599999999991</v>
      </c>
      <c r="M758">
        <v>1331.36</v>
      </c>
      <c r="N758">
        <v>-2599.16</v>
      </c>
      <c r="O758">
        <v>-9109.75</v>
      </c>
      <c r="P758">
        <v>908.61300000000006</v>
      </c>
      <c r="Q758">
        <v>-3124.53</v>
      </c>
      <c r="R758">
        <v>-9694.16</v>
      </c>
      <c r="S758">
        <v>2488.81</v>
      </c>
      <c r="T758">
        <v>-4001.81</v>
      </c>
    </row>
    <row r="759" spans="1:20" x14ac:dyDescent="0.15">
      <c r="A759">
        <v>755</v>
      </c>
      <c r="B759">
        <v>0</v>
      </c>
      <c r="C759">
        <v>-13024.8</v>
      </c>
      <c r="D759">
        <v>-16577.099999999999</v>
      </c>
      <c r="E759">
        <v>827.82500000000005</v>
      </c>
      <c r="F759">
        <v>13384</v>
      </c>
      <c r="G759">
        <v>-2133.27</v>
      </c>
      <c r="H759">
        <v>-3492.32</v>
      </c>
      <c r="I759">
        <v>-8319.65</v>
      </c>
      <c r="J759">
        <v>-4053.12</v>
      </c>
      <c r="K759">
        <v>2457.0300000000002</v>
      </c>
      <c r="L759">
        <v>-9284.1</v>
      </c>
      <c r="M759">
        <v>1185.5899999999999</v>
      </c>
      <c r="N759">
        <v>-2800.77</v>
      </c>
      <c r="O759">
        <v>-9129.7199999999993</v>
      </c>
      <c r="P759">
        <v>979.45500000000004</v>
      </c>
      <c r="Q759">
        <v>-3412.87</v>
      </c>
      <c r="R759">
        <v>-9962.9599999999991</v>
      </c>
      <c r="S759">
        <v>2524.23</v>
      </c>
      <c r="T759">
        <v>-4029.5</v>
      </c>
    </row>
    <row r="760" spans="1:20" x14ac:dyDescent="0.15">
      <c r="A760">
        <v>756</v>
      </c>
      <c r="B760">
        <v>1</v>
      </c>
      <c r="C760">
        <v>-13044.3</v>
      </c>
      <c r="D760">
        <v>-16078.5</v>
      </c>
      <c r="E760">
        <v>2396.1999999999998</v>
      </c>
      <c r="F760">
        <v>13621</v>
      </c>
      <c r="G760">
        <v>-2133.27</v>
      </c>
      <c r="H760">
        <v>-3425.12</v>
      </c>
      <c r="I760">
        <v>-8398.66</v>
      </c>
      <c r="J760">
        <v>-4084.9</v>
      </c>
      <c r="K760">
        <v>2591.4299999999998</v>
      </c>
      <c r="L760">
        <v>-8983.51</v>
      </c>
      <c r="M760">
        <v>861.38599999999997</v>
      </c>
      <c r="N760">
        <v>-2824.83</v>
      </c>
      <c r="O760">
        <v>-8999.4</v>
      </c>
      <c r="P760">
        <v>1204.68</v>
      </c>
      <c r="Q760">
        <v>-3681.68</v>
      </c>
      <c r="R760">
        <v>-10014.700000000001</v>
      </c>
      <c r="S760">
        <v>2619.13</v>
      </c>
      <c r="T760">
        <v>-3982.28</v>
      </c>
    </row>
    <row r="761" spans="1:20" x14ac:dyDescent="0.15">
      <c r="A761">
        <v>757</v>
      </c>
      <c r="B761">
        <v>0</v>
      </c>
      <c r="C761">
        <v>-13096.1</v>
      </c>
      <c r="D761">
        <v>-16243.8</v>
      </c>
      <c r="E761">
        <v>3712.56</v>
      </c>
      <c r="F761">
        <v>13846.3</v>
      </c>
      <c r="G761">
        <v>-2109.65</v>
      </c>
      <c r="H761">
        <v>-3385.62</v>
      </c>
      <c r="I761">
        <v>-8442.25</v>
      </c>
      <c r="J761">
        <v>-4041.31</v>
      </c>
      <c r="K761">
        <v>2682.25</v>
      </c>
      <c r="L761">
        <v>-8928.11</v>
      </c>
      <c r="M761">
        <v>774.20699999999999</v>
      </c>
      <c r="N761">
        <v>-2662.72</v>
      </c>
      <c r="O761">
        <v>-8841.3799999999992</v>
      </c>
      <c r="P761">
        <v>1366.78</v>
      </c>
      <c r="Q761">
        <v>-3816.09</v>
      </c>
      <c r="R761">
        <v>-9805.39</v>
      </c>
      <c r="S761">
        <v>2646.83</v>
      </c>
      <c r="T761">
        <v>-3836.06</v>
      </c>
    </row>
    <row r="762" spans="1:20" x14ac:dyDescent="0.15">
      <c r="A762">
        <v>758</v>
      </c>
      <c r="B762">
        <v>1</v>
      </c>
      <c r="C762">
        <v>-12804.1</v>
      </c>
      <c r="D762">
        <v>-16513.5</v>
      </c>
      <c r="E762">
        <v>4325.5600000000004</v>
      </c>
      <c r="F762">
        <v>14020.2</v>
      </c>
      <c r="G762">
        <v>-2007.03</v>
      </c>
      <c r="H762">
        <v>-3346.11</v>
      </c>
      <c r="I762">
        <v>-8390.94</v>
      </c>
      <c r="J762">
        <v>-4045.4</v>
      </c>
      <c r="K762">
        <v>2788.96</v>
      </c>
      <c r="L762">
        <v>-8857.2800000000007</v>
      </c>
      <c r="M762">
        <v>853.21600000000001</v>
      </c>
      <c r="N762">
        <v>-2595.52</v>
      </c>
      <c r="O762">
        <v>-8695.17</v>
      </c>
      <c r="P762">
        <v>1481.21</v>
      </c>
      <c r="Q762">
        <v>-3906.9</v>
      </c>
      <c r="R762">
        <v>-9591.98</v>
      </c>
      <c r="S762">
        <v>2635.02</v>
      </c>
      <c r="T762">
        <v>-3729.36</v>
      </c>
    </row>
    <row r="763" spans="1:20" x14ac:dyDescent="0.15">
      <c r="A763">
        <v>759</v>
      </c>
      <c r="B763">
        <v>0</v>
      </c>
      <c r="C763">
        <v>-12231.5</v>
      </c>
      <c r="D763">
        <v>-15811.5</v>
      </c>
      <c r="E763">
        <v>4346</v>
      </c>
      <c r="F763">
        <v>14150.5</v>
      </c>
      <c r="G763">
        <v>-1789.98</v>
      </c>
      <c r="H763">
        <v>-3342.03</v>
      </c>
      <c r="I763">
        <v>-8300.1200000000008</v>
      </c>
      <c r="J763">
        <v>-3954.58</v>
      </c>
      <c r="K763">
        <v>2808.94</v>
      </c>
      <c r="L763">
        <v>-8643.86</v>
      </c>
      <c r="M763">
        <v>920.41899999999998</v>
      </c>
      <c r="N763">
        <v>-2591.4299999999998</v>
      </c>
      <c r="O763">
        <v>-8576.66</v>
      </c>
      <c r="P763">
        <v>1655.12</v>
      </c>
      <c r="Q763">
        <v>-4025.42</v>
      </c>
      <c r="R763">
        <v>-9410.35</v>
      </c>
      <c r="S763">
        <v>2583.71</v>
      </c>
      <c r="T763">
        <v>-3626.73</v>
      </c>
    </row>
    <row r="764" spans="1:20" x14ac:dyDescent="0.15">
      <c r="A764">
        <v>760</v>
      </c>
      <c r="B764">
        <v>1</v>
      </c>
      <c r="C764">
        <v>-11673.9</v>
      </c>
      <c r="D764">
        <v>-14283.1</v>
      </c>
      <c r="E764">
        <v>3962.76</v>
      </c>
      <c r="F764">
        <v>14273.1</v>
      </c>
      <c r="G764">
        <v>-1469.86</v>
      </c>
      <c r="H764">
        <v>-3421.04</v>
      </c>
      <c r="I764">
        <v>-8181.61</v>
      </c>
      <c r="J764">
        <v>-3836.07</v>
      </c>
      <c r="K764">
        <v>2690.42</v>
      </c>
      <c r="L764">
        <v>-8497.65</v>
      </c>
      <c r="M764">
        <v>983.53499999999997</v>
      </c>
      <c r="N764">
        <v>-2635.02</v>
      </c>
      <c r="O764">
        <v>-8493.56</v>
      </c>
      <c r="P764">
        <v>1714.61</v>
      </c>
      <c r="Q764">
        <v>-4132.12</v>
      </c>
      <c r="R764">
        <v>-9208.74</v>
      </c>
      <c r="S764">
        <v>2504.6999999999998</v>
      </c>
      <c r="T764">
        <v>-3480.52</v>
      </c>
    </row>
    <row r="765" spans="1:20" x14ac:dyDescent="0.15">
      <c r="A765">
        <v>761</v>
      </c>
      <c r="B765">
        <v>0</v>
      </c>
      <c r="C765">
        <v>-11488.2</v>
      </c>
      <c r="D765">
        <v>-12104</v>
      </c>
      <c r="E765">
        <v>2946.11</v>
      </c>
      <c r="F765">
        <v>14371.6</v>
      </c>
      <c r="G765">
        <v>-1173.8</v>
      </c>
      <c r="H765">
        <v>-3476.43</v>
      </c>
      <c r="I765">
        <v>-8039.48</v>
      </c>
      <c r="J765">
        <v>-3741.16</v>
      </c>
      <c r="K765">
        <v>2583.71</v>
      </c>
      <c r="L765">
        <v>-8402.74</v>
      </c>
      <c r="M765">
        <v>1090.24</v>
      </c>
      <c r="N765">
        <v>-2560.1</v>
      </c>
      <c r="O765">
        <v>-8528.98</v>
      </c>
      <c r="P765">
        <v>1730.04</v>
      </c>
      <c r="Q765">
        <v>-4022.25</v>
      </c>
      <c r="R765">
        <v>-9113.83</v>
      </c>
      <c r="S765">
        <v>2472.92</v>
      </c>
      <c r="T765">
        <v>-3385.62</v>
      </c>
    </row>
    <row r="766" spans="1:20" x14ac:dyDescent="0.15">
      <c r="A766">
        <v>762</v>
      </c>
      <c r="B766">
        <v>1</v>
      </c>
      <c r="C766">
        <v>-11318.4</v>
      </c>
      <c r="D766">
        <v>-5146.47</v>
      </c>
      <c r="E766">
        <v>-2572.9699999999998</v>
      </c>
      <c r="F766">
        <v>14655.9</v>
      </c>
      <c r="G766">
        <v>-751.05700000000002</v>
      </c>
      <c r="H766">
        <v>-3452.82</v>
      </c>
      <c r="I766">
        <v>-7853.77</v>
      </c>
      <c r="J766">
        <v>-3701.66</v>
      </c>
      <c r="K766">
        <v>2504.71</v>
      </c>
      <c r="L766">
        <v>-8540.32</v>
      </c>
      <c r="M766">
        <v>1181.06</v>
      </c>
      <c r="N766">
        <v>-2295.84</v>
      </c>
      <c r="O766">
        <v>-8907.2000000000007</v>
      </c>
      <c r="P766">
        <v>1896.24</v>
      </c>
      <c r="Q766">
        <v>-2973.37</v>
      </c>
      <c r="R766">
        <v>-9109.74</v>
      </c>
      <c r="S766">
        <v>2528.3200000000002</v>
      </c>
      <c r="T766">
        <v>-3334.31</v>
      </c>
    </row>
    <row r="767" spans="1:20" x14ac:dyDescent="0.15">
      <c r="A767">
        <v>763</v>
      </c>
      <c r="B767">
        <v>0</v>
      </c>
      <c r="C767">
        <v>-11841</v>
      </c>
      <c r="D767">
        <v>9680.15</v>
      </c>
      <c r="E767">
        <v>-11876.8</v>
      </c>
      <c r="F767">
        <v>15157.2</v>
      </c>
      <c r="G767">
        <v>-344.20600000000002</v>
      </c>
      <c r="H767">
        <v>-3267.57</v>
      </c>
      <c r="I767">
        <v>-7778.38</v>
      </c>
      <c r="J767">
        <v>-3638.54</v>
      </c>
      <c r="K767">
        <v>2343.06</v>
      </c>
      <c r="L767">
        <v>-9766.26</v>
      </c>
      <c r="M767">
        <v>1264.1600000000001</v>
      </c>
      <c r="N767">
        <v>-1593.4</v>
      </c>
      <c r="O767">
        <v>-9989.26</v>
      </c>
      <c r="P767">
        <v>1825.41</v>
      </c>
      <c r="Q767">
        <v>-784.71600000000001</v>
      </c>
      <c r="R767">
        <v>-9354.02</v>
      </c>
      <c r="S767">
        <v>2551.9299999999998</v>
      </c>
      <c r="T767">
        <v>-3373.35</v>
      </c>
    </row>
    <row r="768" spans="1:20" x14ac:dyDescent="0.15">
      <c r="A768">
        <v>764</v>
      </c>
      <c r="B768">
        <v>1</v>
      </c>
      <c r="C768">
        <v>-14726.1</v>
      </c>
      <c r="D768">
        <v>18471.5</v>
      </c>
      <c r="E768">
        <v>-7851.26</v>
      </c>
      <c r="F768">
        <v>16084.8</v>
      </c>
      <c r="G768">
        <v>196.58699999999999</v>
      </c>
      <c r="H768">
        <v>-3069.11</v>
      </c>
      <c r="I768">
        <v>-8014.94</v>
      </c>
      <c r="J768">
        <v>-3520.03</v>
      </c>
      <c r="K768">
        <v>1940.3</v>
      </c>
      <c r="L768">
        <v>-12736.4</v>
      </c>
      <c r="M768">
        <v>1193.33</v>
      </c>
      <c r="N768">
        <v>-978.97199999999998</v>
      </c>
      <c r="O768">
        <v>-11033.2</v>
      </c>
      <c r="P768">
        <v>1434.92</v>
      </c>
      <c r="Q768">
        <v>876.35299999999995</v>
      </c>
      <c r="R768">
        <v>-10257.6</v>
      </c>
      <c r="S768">
        <v>2630.93</v>
      </c>
      <c r="T768">
        <v>-3748.41</v>
      </c>
    </row>
    <row r="769" spans="1:20" x14ac:dyDescent="0.15">
      <c r="A769">
        <v>765</v>
      </c>
      <c r="B769">
        <v>0</v>
      </c>
      <c r="C769">
        <v>-17938.900000000001</v>
      </c>
      <c r="D769">
        <v>16507.5</v>
      </c>
      <c r="E769">
        <v>4744.68</v>
      </c>
      <c r="F769">
        <v>17274.5</v>
      </c>
      <c r="G769">
        <v>951.26700000000005</v>
      </c>
      <c r="H769">
        <v>-3648.93</v>
      </c>
      <c r="I769">
        <v>-8481.2800000000007</v>
      </c>
      <c r="J769">
        <v>-3425.12</v>
      </c>
      <c r="K769">
        <v>1544.78</v>
      </c>
      <c r="L769">
        <v>-14311.8</v>
      </c>
      <c r="M769">
        <v>802.846</v>
      </c>
      <c r="N769">
        <v>-2012.39</v>
      </c>
      <c r="O769">
        <v>-11432.4</v>
      </c>
      <c r="P769">
        <v>660.72299999999996</v>
      </c>
      <c r="Q769">
        <v>1122.51</v>
      </c>
      <c r="R769">
        <v>-11833.7</v>
      </c>
      <c r="S769">
        <v>2733.55</v>
      </c>
      <c r="T769">
        <v>-4285.58</v>
      </c>
    </row>
    <row r="770" spans="1:20" x14ac:dyDescent="0.15">
      <c r="A770">
        <v>766</v>
      </c>
      <c r="B770">
        <v>1</v>
      </c>
      <c r="C770">
        <v>-17637</v>
      </c>
      <c r="D770">
        <v>6242.96</v>
      </c>
      <c r="E770">
        <v>3068.04</v>
      </c>
      <c r="F770">
        <v>17962.5</v>
      </c>
      <c r="G770">
        <v>1540.22</v>
      </c>
      <c r="H770">
        <v>-4707.8500000000004</v>
      </c>
      <c r="I770">
        <v>-8754.2000000000007</v>
      </c>
      <c r="J770">
        <v>-3362.01</v>
      </c>
      <c r="K770">
        <v>1556.11</v>
      </c>
      <c r="L770">
        <v>-11669.1</v>
      </c>
      <c r="M770">
        <v>64.061899999999994</v>
      </c>
      <c r="N770">
        <v>-3562.68</v>
      </c>
      <c r="O770">
        <v>-11594.9</v>
      </c>
      <c r="P770">
        <v>-227.89500000000001</v>
      </c>
      <c r="Q770">
        <v>577.62599999999998</v>
      </c>
      <c r="R770">
        <v>-12808.3</v>
      </c>
      <c r="S770">
        <v>2891.57</v>
      </c>
      <c r="T770">
        <v>-4819.13</v>
      </c>
    </row>
    <row r="771" spans="1:20" x14ac:dyDescent="0.15">
      <c r="A771">
        <v>767</v>
      </c>
      <c r="B771">
        <v>0</v>
      </c>
      <c r="C771">
        <v>-15458.4</v>
      </c>
      <c r="D771">
        <v>-7262.3</v>
      </c>
      <c r="E771">
        <v>-4141.8900000000003</v>
      </c>
      <c r="F771">
        <v>18506.900000000001</v>
      </c>
      <c r="G771">
        <v>2065.11</v>
      </c>
      <c r="H771">
        <v>-5372.67</v>
      </c>
      <c r="I771">
        <v>-8797.7999999999993</v>
      </c>
      <c r="J771">
        <v>-3184.48</v>
      </c>
      <c r="K771">
        <v>1860.35</v>
      </c>
      <c r="L771">
        <v>-9934.77</v>
      </c>
      <c r="M771">
        <v>-599.80700000000002</v>
      </c>
      <c r="N771">
        <v>-3643.6</v>
      </c>
      <c r="O771">
        <v>-11385.6</v>
      </c>
      <c r="P771">
        <v>-1018.94</v>
      </c>
      <c r="Q771">
        <v>244.262</v>
      </c>
      <c r="R771">
        <v>-11550.6</v>
      </c>
      <c r="S771">
        <v>3108.61</v>
      </c>
      <c r="T771">
        <v>-4836.45</v>
      </c>
    </row>
    <row r="772" spans="1:20" x14ac:dyDescent="0.15">
      <c r="A772">
        <v>768</v>
      </c>
      <c r="B772">
        <v>1</v>
      </c>
      <c r="C772">
        <v>-12273.5</v>
      </c>
      <c r="D772">
        <v>-16415.3</v>
      </c>
      <c r="E772">
        <v>-14304.4</v>
      </c>
      <c r="F772">
        <v>19411.900000000001</v>
      </c>
      <c r="G772">
        <v>3284.22</v>
      </c>
      <c r="H772">
        <v>-5396.28</v>
      </c>
      <c r="I772">
        <v>-8781.9</v>
      </c>
      <c r="J772">
        <v>-2927.46</v>
      </c>
      <c r="K772">
        <v>2077.86</v>
      </c>
      <c r="L772">
        <v>-11152.9</v>
      </c>
      <c r="M772">
        <v>-1070.25</v>
      </c>
      <c r="N772">
        <v>-2380.4</v>
      </c>
      <c r="O772">
        <v>-11290.2</v>
      </c>
      <c r="P772">
        <v>-1114.33</v>
      </c>
      <c r="Q772">
        <v>997.98699999999997</v>
      </c>
      <c r="R772">
        <v>-9037.23</v>
      </c>
      <c r="S772">
        <v>3346.12</v>
      </c>
      <c r="T772">
        <v>-3920.14</v>
      </c>
    </row>
    <row r="773" spans="1:20" x14ac:dyDescent="0.15">
      <c r="A773">
        <v>769</v>
      </c>
      <c r="B773">
        <v>0</v>
      </c>
      <c r="C773">
        <v>-12290.1</v>
      </c>
      <c r="D773">
        <v>-16810.8</v>
      </c>
      <c r="E773">
        <v>-17447.900000000001</v>
      </c>
      <c r="F773">
        <v>19945.900000000001</v>
      </c>
      <c r="G773">
        <v>5641.73</v>
      </c>
      <c r="H773">
        <v>-5522.5</v>
      </c>
      <c r="I773">
        <v>-8868.6200000000008</v>
      </c>
      <c r="J773">
        <v>-2879.76</v>
      </c>
      <c r="K773">
        <v>2038.84</v>
      </c>
      <c r="L773">
        <v>-13756.6</v>
      </c>
      <c r="M773">
        <v>-1358.58</v>
      </c>
      <c r="N773">
        <v>-917.28700000000003</v>
      </c>
      <c r="O773">
        <v>-11267.6</v>
      </c>
      <c r="P773">
        <v>-1066.1500000000001</v>
      </c>
      <c r="Q773">
        <v>2069.19</v>
      </c>
      <c r="R773">
        <v>-7742.48</v>
      </c>
      <c r="S773">
        <v>3153.17</v>
      </c>
      <c r="T773">
        <v>-3270.72</v>
      </c>
    </row>
    <row r="774" spans="1:20" x14ac:dyDescent="0.15">
      <c r="A774">
        <v>770</v>
      </c>
      <c r="B774">
        <v>1</v>
      </c>
      <c r="C774">
        <v>-17647.099999999999</v>
      </c>
      <c r="D774">
        <v>-11017.1</v>
      </c>
      <c r="E774">
        <v>-7688.71</v>
      </c>
      <c r="F774">
        <v>19840.2</v>
      </c>
      <c r="G774">
        <v>7534.12</v>
      </c>
      <c r="H774">
        <v>-6149.02</v>
      </c>
      <c r="I774">
        <v>-9007.1200000000008</v>
      </c>
      <c r="J774">
        <v>-3069.1</v>
      </c>
      <c r="K774">
        <v>1758.21</v>
      </c>
      <c r="L774">
        <v>-14490.4</v>
      </c>
      <c r="M774">
        <v>-1769.04</v>
      </c>
      <c r="N774">
        <v>-686.51199999999994</v>
      </c>
      <c r="O774">
        <v>-10576.5</v>
      </c>
      <c r="P774">
        <v>-1378.58</v>
      </c>
      <c r="Q774">
        <v>2473.4</v>
      </c>
      <c r="R774">
        <v>-8621.4500000000007</v>
      </c>
      <c r="S774">
        <v>2576.5</v>
      </c>
      <c r="T774">
        <v>-3672.99</v>
      </c>
    </row>
    <row r="775" spans="1:20" x14ac:dyDescent="0.15">
      <c r="A775">
        <v>771</v>
      </c>
      <c r="B775">
        <v>0</v>
      </c>
      <c r="C775">
        <v>-19622.599999999999</v>
      </c>
      <c r="D775">
        <v>-2812.66</v>
      </c>
      <c r="E775">
        <v>7017.63</v>
      </c>
      <c r="F775">
        <v>18913</v>
      </c>
      <c r="G775">
        <v>5423.59</v>
      </c>
      <c r="H775">
        <v>-7512.67</v>
      </c>
      <c r="I775">
        <v>-9125.15</v>
      </c>
      <c r="J775">
        <v>-3235.8</v>
      </c>
      <c r="K775">
        <v>1572.49</v>
      </c>
      <c r="L775">
        <v>-11125.3</v>
      </c>
      <c r="M775">
        <v>-2507.34</v>
      </c>
      <c r="N775">
        <v>-1008.11</v>
      </c>
      <c r="O775">
        <v>-9617.06</v>
      </c>
      <c r="P775">
        <v>-1709.54</v>
      </c>
      <c r="Q775">
        <v>1720.66</v>
      </c>
      <c r="R775">
        <v>-10211.299999999999</v>
      </c>
      <c r="S775">
        <v>2062.4499999999998</v>
      </c>
      <c r="T775">
        <v>-4309.6499999999996</v>
      </c>
    </row>
    <row r="776" spans="1:20" x14ac:dyDescent="0.15">
      <c r="A776">
        <v>772</v>
      </c>
      <c r="B776">
        <v>1</v>
      </c>
      <c r="C776">
        <v>-17028.2</v>
      </c>
      <c r="D776">
        <v>2316.04</v>
      </c>
      <c r="E776">
        <v>9071.39</v>
      </c>
      <c r="F776">
        <v>17623.8</v>
      </c>
      <c r="G776">
        <v>-880.27300000000002</v>
      </c>
      <c r="H776">
        <v>-8118.51</v>
      </c>
      <c r="I776">
        <v>-9225.14</v>
      </c>
      <c r="J776">
        <v>-2994.67</v>
      </c>
      <c r="K776">
        <v>1473.48</v>
      </c>
      <c r="L776">
        <v>-8847.6299999999992</v>
      </c>
      <c r="M776">
        <v>-3117.28</v>
      </c>
      <c r="N776">
        <v>-498.15499999999997</v>
      </c>
      <c r="O776">
        <v>-8352.91</v>
      </c>
      <c r="P776">
        <v>-2255.88</v>
      </c>
      <c r="Q776">
        <v>320.62799999999999</v>
      </c>
      <c r="R776">
        <v>-10190.1</v>
      </c>
      <c r="S776">
        <v>1872.63</v>
      </c>
      <c r="T776">
        <v>-4314.72</v>
      </c>
    </row>
    <row r="777" spans="1:20" x14ac:dyDescent="0.15">
      <c r="A777">
        <v>773</v>
      </c>
      <c r="B777">
        <v>0</v>
      </c>
      <c r="C777">
        <v>-8762.43</v>
      </c>
      <c r="D777">
        <v>2605.0500000000002</v>
      </c>
      <c r="E777">
        <v>8132.97</v>
      </c>
      <c r="F777">
        <v>17535.099999999999</v>
      </c>
      <c r="G777">
        <v>-6566.17</v>
      </c>
      <c r="H777">
        <v>-7980</v>
      </c>
      <c r="I777">
        <v>-8644.3700000000008</v>
      </c>
      <c r="J777">
        <v>-2872.06</v>
      </c>
      <c r="K777">
        <v>1406.77</v>
      </c>
      <c r="L777">
        <v>-9902.9500000000007</v>
      </c>
      <c r="M777">
        <v>-2781.74</v>
      </c>
      <c r="N777">
        <v>-205.72200000000001</v>
      </c>
      <c r="O777">
        <v>-7242.19</v>
      </c>
      <c r="P777">
        <v>-1795.1</v>
      </c>
      <c r="Q777">
        <v>90.3185</v>
      </c>
      <c r="R777">
        <v>-8763.8700000000008</v>
      </c>
      <c r="S777">
        <v>1734.61</v>
      </c>
      <c r="T777">
        <v>-3588.23</v>
      </c>
    </row>
    <row r="778" spans="1:20" x14ac:dyDescent="0.15">
      <c r="A778">
        <v>774</v>
      </c>
      <c r="B778">
        <v>1</v>
      </c>
      <c r="C778">
        <v>-2069.66</v>
      </c>
      <c r="D778">
        <v>-1804.07</v>
      </c>
      <c r="E778">
        <v>-1600.22</v>
      </c>
      <c r="F778">
        <v>18254.900000000001</v>
      </c>
      <c r="G778">
        <v>-8238.02</v>
      </c>
      <c r="H778">
        <v>-7850.18</v>
      </c>
      <c r="I778">
        <v>-8138.51</v>
      </c>
      <c r="J778">
        <v>-2820.75</v>
      </c>
      <c r="K778">
        <v>1019.92</v>
      </c>
      <c r="L778">
        <v>-10334.9</v>
      </c>
      <c r="M778">
        <v>-2236.87</v>
      </c>
      <c r="N778">
        <v>54.91</v>
      </c>
      <c r="O778">
        <v>-6751.24</v>
      </c>
      <c r="P778">
        <v>-554.55700000000002</v>
      </c>
      <c r="Q778">
        <v>489.464</v>
      </c>
      <c r="R778">
        <v>-7774.77</v>
      </c>
      <c r="S778">
        <v>1304.6500000000001</v>
      </c>
      <c r="T778">
        <v>-2935.17</v>
      </c>
    </row>
    <row r="779" spans="1:20" x14ac:dyDescent="0.15">
      <c r="A779">
        <v>775</v>
      </c>
      <c r="B779">
        <v>0</v>
      </c>
      <c r="C779">
        <v>-2940.37</v>
      </c>
      <c r="D779">
        <v>-5790.93</v>
      </c>
      <c r="E779">
        <v>-10861.4</v>
      </c>
      <c r="F779">
        <v>18248.2</v>
      </c>
      <c r="G779">
        <v>-7037.97</v>
      </c>
      <c r="H779">
        <v>-7427.43</v>
      </c>
      <c r="I779">
        <v>-7837.88</v>
      </c>
      <c r="J779">
        <v>-2694.54</v>
      </c>
      <c r="K779">
        <v>478.65800000000002</v>
      </c>
      <c r="L779">
        <v>-10184.1</v>
      </c>
      <c r="M779">
        <v>-1620.2</v>
      </c>
      <c r="N779">
        <v>359.14600000000002</v>
      </c>
      <c r="O779">
        <v>-7034.98</v>
      </c>
      <c r="P779">
        <v>583.37599999999998</v>
      </c>
      <c r="Q779">
        <v>711.08900000000006</v>
      </c>
      <c r="R779">
        <v>-7899.99</v>
      </c>
      <c r="S779">
        <v>573.57000000000005</v>
      </c>
      <c r="T779">
        <v>-3080.89</v>
      </c>
    </row>
    <row r="780" spans="1:20" x14ac:dyDescent="0.15">
      <c r="A780">
        <v>776</v>
      </c>
      <c r="B780">
        <v>1</v>
      </c>
      <c r="C780">
        <v>-4416.8500000000004</v>
      </c>
      <c r="D780">
        <v>-7501.25</v>
      </c>
      <c r="E780">
        <v>-9685.64</v>
      </c>
      <c r="F780">
        <v>17682.8</v>
      </c>
      <c r="G780">
        <v>-5280.27</v>
      </c>
      <c r="H780">
        <v>-6878.96</v>
      </c>
      <c r="I780">
        <v>-7782.47</v>
      </c>
      <c r="J780">
        <v>-2445.71</v>
      </c>
      <c r="K780">
        <v>-34.902500000000003</v>
      </c>
      <c r="L780">
        <v>-10397.5</v>
      </c>
      <c r="M780">
        <v>-1201.55</v>
      </c>
      <c r="N780">
        <v>553.06899999999996</v>
      </c>
      <c r="O780">
        <v>-7777.37</v>
      </c>
      <c r="P780">
        <v>1575.09</v>
      </c>
      <c r="Q780">
        <v>663.88300000000004</v>
      </c>
      <c r="R780">
        <v>-8760.89</v>
      </c>
      <c r="S780">
        <v>110.81399999999999</v>
      </c>
      <c r="T780">
        <v>-3405.12</v>
      </c>
    </row>
    <row r="781" spans="1:20" x14ac:dyDescent="0.15">
      <c r="A781">
        <v>777</v>
      </c>
      <c r="B781">
        <v>0</v>
      </c>
      <c r="C781">
        <v>-4247.03</v>
      </c>
      <c r="D781">
        <v>-4878.54</v>
      </c>
      <c r="E781">
        <v>-3166.51</v>
      </c>
      <c r="F781">
        <v>17331.400000000001</v>
      </c>
      <c r="G781">
        <v>-2817.59</v>
      </c>
      <c r="H781">
        <v>-5970.35</v>
      </c>
      <c r="I781">
        <v>-7841.48</v>
      </c>
      <c r="J781">
        <v>-2169.17</v>
      </c>
      <c r="K781">
        <v>-454.05500000000001</v>
      </c>
      <c r="L781">
        <v>-10531.9</v>
      </c>
      <c r="M781">
        <v>-751.09799999999996</v>
      </c>
      <c r="N781">
        <v>328.84899999999999</v>
      </c>
      <c r="O781">
        <v>-8638.77</v>
      </c>
      <c r="P781">
        <v>2424.6999999999998</v>
      </c>
      <c r="Q781">
        <v>470.46199999999999</v>
      </c>
      <c r="R781">
        <v>-9705.4</v>
      </c>
      <c r="S781">
        <v>59.005299999999998</v>
      </c>
      <c r="T781">
        <v>-3563.14</v>
      </c>
    </row>
    <row r="782" spans="1:20" x14ac:dyDescent="0.15">
      <c r="A782">
        <v>778</v>
      </c>
      <c r="B782">
        <v>1</v>
      </c>
      <c r="C782">
        <v>-4816.5600000000004</v>
      </c>
      <c r="D782">
        <v>-2883.86</v>
      </c>
      <c r="E782">
        <v>-2411.88</v>
      </c>
      <c r="F782">
        <v>16590</v>
      </c>
      <c r="G782">
        <v>750.64</v>
      </c>
      <c r="H782">
        <v>-4920.1400000000003</v>
      </c>
      <c r="I782">
        <v>-8027.2</v>
      </c>
      <c r="J782">
        <v>-1904.44</v>
      </c>
      <c r="K782">
        <v>-568.97199999999998</v>
      </c>
      <c r="L782">
        <v>-10516.5</v>
      </c>
      <c r="M782">
        <v>-391.45400000000001</v>
      </c>
      <c r="N782">
        <v>-468.94200000000001</v>
      </c>
      <c r="O782">
        <v>-9330.35</v>
      </c>
      <c r="P782">
        <v>3041.37</v>
      </c>
      <c r="Q782">
        <v>229.33099999999999</v>
      </c>
      <c r="R782">
        <v>-10408.799999999999</v>
      </c>
      <c r="S782">
        <v>280.13</v>
      </c>
      <c r="T782">
        <v>-3697.56</v>
      </c>
    </row>
    <row r="783" spans="1:20" x14ac:dyDescent="0.15">
      <c r="A783">
        <v>779</v>
      </c>
      <c r="B783">
        <v>0</v>
      </c>
      <c r="C783">
        <v>-7021.63</v>
      </c>
      <c r="D783">
        <v>-3155.27</v>
      </c>
      <c r="E783">
        <v>-3696.54</v>
      </c>
      <c r="F783">
        <v>14892.3</v>
      </c>
      <c r="G783">
        <v>2860.26</v>
      </c>
      <c r="H783">
        <v>-3714.48</v>
      </c>
      <c r="I783">
        <v>-8197.02</v>
      </c>
      <c r="J783">
        <v>-1643.81</v>
      </c>
      <c r="K783">
        <v>-466.36200000000002</v>
      </c>
      <c r="L783">
        <v>-10279.5</v>
      </c>
      <c r="M783">
        <v>-173.92400000000001</v>
      </c>
      <c r="N783">
        <v>-1200.54</v>
      </c>
      <c r="O783">
        <v>-9800.82</v>
      </c>
      <c r="P783">
        <v>3365.62</v>
      </c>
      <c r="Q783">
        <v>71.312899999999999</v>
      </c>
      <c r="R783">
        <v>-10930.6</v>
      </c>
      <c r="S783">
        <v>509.46100000000001</v>
      </c>
      <c r="T783">
        <v>-3752.97</v>
      </c>
    </row>
    <row r="784" spans="1:20" x14ac:dyDescent="0.15">
      <c r="A784">
        <v>780</v>
      </c>
      <c r="B784">
        <v>1</v>
      </c>
      <c r="C784">
        <v>-8473.0400000000009</v>
      </c>
      <c r="D784">
        <v>-3568.27</v>
      </c>
      <c r="E784">
        <v>-4117.24</v>
      </c>
      <c r="F784">
        <v>12404.6</v>
      </c>
      <c r="G784">
        <v>1589.44</v>
      </c>
      <c r="H784">
        <v>-3325.6</v>
      </c>
      <c r="I784">
        <v>-8359.14</v>
      </c>
      <c r="J784">
        <v>-1351.38</v>
      </c>
      <c r="K784">
        <v>-320.14400000000001</v>
      </c>
      <c r="L784">
        <v>-10136.9</v>
      </c>
      <c r="M784">
        <v>-94.914599999999993</v>
      </c>
      <c r="N784">
        <v>-1410.38</v>
      </c>
      <c r="O784">
        <v>-10006.5</v>
      </c>
      <c r="P784">
        <v>3417.43</v>
      </c>
      <c r="Q784">
        <v>-27.704799999999999</v>
      </c>
      <c r="R784">
        <v>-11179.9</v>
      </c>
      <c r="S784">
        <v>568.97400000000005</v>
      </c>
      <c r="T784">
        <v>-3776.57</v>
      </c>
    </row>
    <row r="785" spans="1:20" x14ac:dyDescent="0.15">
      <c r="A785">
        <v>781</v>
      </c>
      <c r="B785">
        <v>0</v>
      </c>
      <c r="C785">
        <v>-9018.41</v>
      </c>
      <c r="D785">
        <v>-2593.4899999999998</v>
      </c>
      <c r="E785">
        <v>-3732.96</v>
      </c>
      <c r="F785">
        <v>9763.89</v>
      </c>
      <c r="G785">
        <v>-2562.14</v>
      </c>
      <c r="H785">
        <v>-4102.8599999999997</v>
      </c>
      <c r="I785">
        <v>-8402.75</v>
      </c>
      <c r="J785">
        <v>-1126.1500000000001</v>
      </c>
      <c r="K785">
        <v>-178.03</v>
      </c>
      <c r="L785">
        <v>-10145.1</v>
      </c>
      <c r="M785">
        <v>-39.504899999999999</v>
      </c>
      <c r="N785">
        <v>-1335.47</v>
      </c>
      <c r="O785">
        <v>-9998.85</v>
      </c>
      <c r="P785">
        <v>3149.11</v>
      </c>
      <c r="Q785">
        <v>-35.3996</v>
      </c>
      <c r="R785">
        <v>-11120.9</v>
      </c>
      <c r="S785">
        <v>537.16399999999999</v>
      </c>
      <c r="T785">
        <v>-3796.58</v>
      </c>
    </row>
    <row r="786" spans="1:20" x14ac:dyDescent="0.15">
      <c r="A786">
        <v>782</v>
      </c>
      <c r="B786">
        <v>1</v>
      </c>
      <c r="C786">
        <v>-9830.5499999999993</v>
      </c>
      <c r="D786">
        <v>-1233.9000000000001</v>
      </c>
      <c r="E786">
        <v>-4048.48</v>
      </c>
      <c r="F786">
        <v>8843.9599999999991</v>
      </c>
      <c r="G786">
        <v>-5078.72</v>
      </c>
      <c r="H786">
        <v>-5158.72</v>
      </c>
      <c r="I786">
        <v>-8327.85</v>
      </c>
      <c r="J786">
        <v>-964.024</v>
      </c>
      <c r="K786">
        <v>7.6934300000000002</v>
      </c>
      <c r="L786">
        <v>-10010.700000000001</v>
      </c>
      <c r="M786">
        <v>-27.705300000000001</v>
      </c>
      <c r="N786">
        <v>-1142.06</v>
      </c>
      <c r="O786">
        <v>-9903.94</v>
      </c>
      <c r="P786">
        <v>2726.36</v>
      </c>
      <c r="Q786">
        <v>-94.915599999999998</v>
      </c>
      <c r="R786">
        <v>-10852.6</v>
      </c>
      <c r="S786">
        <v>627.97299999999996</v>
      </c>
      <c r="T786">
        <v>-3678.06</v>
      </c>
    </row>
    <row r="787" spans="1:20" x14ac:dyDescent="0.15">
      <c r="A787">
        <v>783</v>
      </c>
      <c r="B787">
        <v>0</v>
      </c>
      <c r="C787">
        <v>-11399.5</v>
      </c>
      <c r="D787">
        <v>-324.77499999999998</v>
      </c>
      <c r="E787">
        <v>-4346.0600000000004</v>
      </c>
      <c r="F787">
        <v>9905.9599999999991</v>
      </c>
      <c r="G787">
        <v>-2203.6799999999998</v>
      </c>
      <c r="H787">
        <v>-5467.59</v>
      </c>
      <c r="I787">
        <v>-8193.43</v>
      </c>
      <c r="J787">
        <v>-920.41300000000001</v>
      </c>
      <c r="K787">
        <v>153.91300000000001</v>
      </c>
      <c r="L787">
        <v>-9919.84</v>
      </c>
      <c r="M787">
        <v>47.197200000000002</v>
      </c>
      <c r="N787">
        <v>-900.92100000000005</v>
      </c>
      <c r="O787">
        <v>-9888.0300000000007</v>
      </c>
      <c r="P787">
        <v>2295.91</v>
      </c>
      <c r="Q787">
        <v>-27.7056</v>
      </c>
      <c r="R787">
        <v>-10429.799999999999</v>
      </c>
      <c r="S787">
        <v>770.08500000000004</v>
      </c>
      <c r="T787">
        <v>-3594.95</v>
      </c>
    </row>
    <row r="788" spans="1:20" x14ac:dyDescent="0.15">
      <c r="A788">
        <v>784</v>
      </c>
      <c r="B788">
        <v>1</v>
      </c>
      <c r="C788">
        <v>-12038.3</v>
      </c>
      <c r="D788">
        <v>165.71100000000001</v>
      </c>
      <c r="E788">
        <v>-4175.2</v>
      </c>
      <c r="F788">
        <v>10431.4</v>
      </c>
      <c r="G788">
        <v>2457.4299999999998</v>
      </c>
      <c r="H788">
        <v>-5223.3900000000003</v>
      </c>
      <c r="I788">
        <v>-8197.01</v>
      </c>
      <c r="J788">
        <v>-936.31899999999996</v>
      </c>
      <c r="K788">
        <v>248.82900000000001</v>
      </c>
      <c r="L788">
        <v>-9872.1299999999992</v>
      </c>
      <c r="M788">
        <v>193.417</v>
      </c>
      <c r="N788">
        <v>-778.3</v>
      </c>
      <c r="O788">
        <v>-9974.73</v>
      </c>
      <c r="P788">
        <v>1805.95</v>
      </c>
      <c r="Q788">
        <v>58.994900000000001</v>
      </c>
      <c r="R788">
        <v>-10082</v>
      </c>
      <c r="S788">
        <v>908.61300000000006</v>
      </c>
      <c r="T788">
        <v>-3547.75</v>
      </c>
    </row>
    <row r="789" spans="1:20" x14ac:dyDescent="0.15">
      <c r="A789">
        <v>785</v>
      </c>
      <c r="B789">
        <v>0</v>
      </c>
      <c r="C789">
        <v>-10913.7</v>
      </c>
      <c r="D789">
        <v>170.346</v>
      </c>
      <c r="E789">
        <v>-4530.74</v>
      </c>
      <c r="F789">
        <v>8686.0300000000007</v>
      </c>
      <c r="G789">
        <v>4117.79</v>
      </c>
      <c r="H789">
        <v>-4190.16</v>
      </c>
      <c r="I789">
        <v>-8429.93</v>
      </c>
      <c r="J789">
        <v>-944.01</v>
      </c>
      <c r="K789">
        <v>300.13200000000001</v>
      </c>
      <c r="L789">
        <v>-9990.64</v>
      </c>
      <c r="M789">
        <v>276.53500000000003</v>
      </c>
      <c r="N789">
        <v>-774.19100000000003</v>
      </c>
      <c r="O789">
        <v>-10148.700000000001</v>
      </c>
      <c r="P789">
        <v>1536.58</v>
      </c>
      <c r="Q789">
        <v>256.51799999999997</v>
      </c>
      <c r="R789">
        <v>-9903.94</v>
      </c>
      <c r="S789">
        <v>885.01599999999996</v>
      </c>
      <c r="T789">
        <v>-3436.93</v>
      </c>
    </row>
    <row r="790" spans="1:20" x14ac:dyDescent="0.15">
      <c r="A790">
        <v>786</v>
      </c>
      <c r="B790">
        <v>1</v>
      </c>
      <c r="C790">
        <v>-9320.65</v>
      </c>
      <c r="D790">
        <v>-208.79300000000001</v>
      </c>
      <c r="E790">
        <v>-4815.49</v>
      </c>
      <c r="F790">
        <v>6942.13</v>
      </c>
      <c r="G790">
        <v>2996.28</v>
      </c>
      <c r="H790">
        <v>-2521.69</v>
      </c>
      <c r="I790">
        <v>-8769.56</v>
      </c>
      <c r="J790">
        <v>-1050.73</v>
      </c>
      <c r="K790">
        <v>402.738</v>
      </c>
      <c r="L790">
        <v>-10038.4</v>
      </c>
      <c r="M790">
        <v>252.93799999999999</v>
      </c>
      <c r="N790">
        <v>-888.596</v>
      </c>
      <c r="O790">
        <v>-10279</v>
      </c>
      <c r="P790">
        <v>1442.73</v>
      </c>
      <c r="Q790">
        <v>324.25900000000001</v>
      </c>
      <c r="R790">
        <v>-9876.23</v>
      </c>
      <c r="S790">
        <v>806.00699999999995</v>
      </c>
      <c r="T790">
        <v>-3425.13</v>
      </c>
    </row>
    <row r="791" spans="1:20" x14ac:dyDescent="0.15">
      <c r="A791">
        <v>787</v>
      </c>
      <c r="B791">
        <v>0</v>
      </c>
      <c r="C791">
        <v>-8513.58</v>
      </c>
      <c r="D791">
        <v>-596.15099999999995</v>
      </c>
      <c r="E791">
        <v>-4922.21</v>
      </c>
      <c r="F791">
        <v>6136.13</v>
      </c>
      <c r="G791">
        <v>1865.49</v>
      </c>
      <c r="H791">
        <v>-1797.74</v>
      </c>
      <c r="I791">
        <v>-9093.82</v>
      </c>
      <c r="J791">
        <v>-1165.1300000000001</v>
      </c>
      <c r="K791">
        <v>584.35299999999995</v>
      </c>
      <c r="L791">
        <v>-9872.66</v>
      </c>
      <c r="M791">
        <v>162.13</v>
      </c>
      <c r="N791">
        <v>-1074.32</v>
      </c>
      <c r="O791">
        <v>-10354.4</v>
      </c>
      <c r="P791">
        <v>909.14700000000005</v>
      </c>
      <c r="Q791">
        <v>51.836399999999998</v>
      </c>
      <c r="R791">
        <v>-9864.43</v>
      </c>
      <c r="S791">
        <v>738.79499999999996</v>
      </c>
      <c r="T791">
        <v>-3385.63</v>
      </c>
    </row>
    <row r="792" spans="1:20" x14ac:dyDescent="0.15">
      <c r="A792">
        <v>788</v>
      </c>
      <c r="B792">
        <v>1</v>
      </c>
      <c r="C792">
        <v>-8434.0300000000007</v>
      </c>
      <c r="D792">
        <v>-931.673</v>
      </c>
      <c r="E792">
        <v>-4942.2299999999996</v>
      </c>
      <c r="F792">
        <v>5279.36</v>
      </c>
      <c r="G792">
        <v>1268.81</v>
      </c>
      <c r="H792">
        <v>-1623.81</v>
      </c>
      <c r="I792">
        <v>-9169.25</v>
      </c>
      <c r="J792">
        <v>-1457.03</v>
      </c>
      <c r="K792">
        <v>844.976</v>
      </c>
      <c r="L792">
        <v>-9572.5300000000007</v>
      </c>
      <c r="M792">
        <v>67.212000000000003</v>
      </c>
      <c r="N792">
        <v>-1220.54</v>
      </c>
      <c r="O792">
        <v>-10129.700000000001</v>
      </c>
      <c r="P792">
        <v>608.48299999999995</v>
      </c>
      <c r="Q792">
        <v>-291.90699999999998</v>
      </c>
      <c r="R792">
        <v>-9789.5400000000009</v>
      </c>
      <c r="S792">
        <v>711.08900000000006</v>
      </c>
      <c r="T792">
        <v>-3310.73</v>
      </c>
    </row>
    <row r="793" spans="1:20" x14ac:dyDescent="0.15">
      <c r="A793">
        <v>789</v>
      </c>
      <c r="B793">
        <v>0</v>
      </c>
      <c r="C793">
        <v>-8619.76</v>
      </c>
      <c r="D793">
        <v>-1429.32</v>
      </c>
      <c r="E793">
        <v>-4882.7</v>
      </c>
      <c r="F793">
        <v>4279.41</v>
      </c>
      <c r="G793">
        <v>932.20799999999997</v>
      </c>
      <c r="H793">
        <v>-1564.29</v>
      </c>
      <c r="I793">
        <v>-9062.5400000000009</v>
      </c>
      <c r="J793">
        <v>-2005.99</v>
      </c>
      <c r="K793">
        <v>1161.01</v>
      </c>
      <c r="L793">
        <v>-9275.9699999999993</v>
      </c>
      <c r="M793">
        <v>-19.482800000000001</v>
      </c>
      <c r="N793">
        <v>-1291.8699999999999</v>
      </c>
      <c r="O793">
        <v>-9667.4500000000007</v>
      </c>
      <c r="P793">
        <v>435.09399999999999</v>
      </c>
      <c r="Q793">
        <v>-548.95699999999999</v>
      </c>
      <c r="R793">
        <v>-9607.92</v>
      </c>
      <c r="S793">
        <v>711.08900000000006</v>
      </c>
      <c r="T793">
        <v>-3152.71</v>
      </c>
    </row>
    <row r="794" spans="1:20" x14ac:dyDescent="0.15">
      <c r="A794">
        <v>790</v>
      </c>
      <c r="B794">
        <v>1</v>
      </c>
      <c r="C794">
        <v>-8777.7800000000007</v>
      </c>
      <c r="D794">
        <v>-1994.19</v>
      </c>
      <c r="E794">
        <v>-5008.8999999999996</v>
      </c>
      <c r="F794">
        <v>3599.6</v>
      </c>
      <c r="G794">
        <v>1129.19</v>
      </c>
      <c r="H794">
        <v>-1631.5</v>
      </c>
      <c r="I794">
        <v>-8924.5400000000009</v>
      </c>
      <c r="J794">
        <v>-2602.67</v>
      </c>
      <c r="K794">
        <v>1465.25</v>
      </c>
      <c r="L794">
        <v>-9094.36</v>
      </c>
      <c r="M794">
        <v>-217.006</v>
      </c>
      <c r="N794">
        <v>-1287.75</v>
      </c>
      <c r="O794">
        <v>-9173.91</v>
      </c>
      <c r="P794">
        <v>-54.331400000000002</v>
      </c>
      <c r="Q794">
        <v>-655.673</v>
      </c>
      <c r="R794">
        <v>-9323.7099999999991</v>
      </c>
      <c r="S794">
        <v>699.29100000000005</v>
      </c>
      <c r="T794">
        <v>-2994.69</v>
      </c>
    </row>
    <row r="795" spans="1:20" x14ac:dyDescent="0.15">
      <c r="A795">
        <v>791</v>
      </c>
      <c r="B795">
        <v>0</v>
      </c>
      <c r="C795">
        <v>-8912.2000000000007</v>
      </c>
      <c r="D795">
        <v>-2456.9899999999998</v>
      </c>
      <c r="E795">
        <v>-5245.93</v>
      </c>
      <c r="F795">
        <v>3168.62</v>
      </c>
      <c r="G795">
        <v>1544.26</v>
      </c>
      <c r="H795">
        <v>-1623.82</v>
      </c>
      <c r="I795">
        <v>-8624.42</v>
      </c>
      <c r="J795">
        <v>-3045.45</v>
      </c>
      <c r="K795">
        <v>1718.19</v>
      </c>
      <c r="L795">
        <v>-8845.5300000000007</v>
      </c>
      <c r="M795">
        <v>-438.12299999999999</v>
      </c>
      <c r="N795">
        <v>-1354.96</v>
      </c>
      <c r="O795">
        <v>-8553.6299999999992</v>
      </c>
      <c r="P795">
        <v>-647.44500000000005</v>
      </c>
      <c r="Q795">
        <v>-711.08900000000006</v>
      </c>
      <c r="R795">
        <v>-8940.4599999999991</v>
      </c>
      <c r="S795">
        <v>671.58399999999995</v>
      </c>
      <c r="T795">
        <v>-2824.88</v>
      </c>
    </row>
    <row r="796" spans="1:20" x14ac:dyDescent="0.15">
      <c r="A796">
        <v>792</v>
      </c>
      <c r="B796">
        <v>1</v>
      </c>
      <c r="C796">
        <v>-8944.0300000000007</v>
      </c>
      <c r="D796">
        <v>-2508.84</v>
      </c>
      <c r="E796">
        <v>-5447.57</v>
      </c>
      <c r="F796">
        <v>3025.97</v>
      </c>
      <c r="G796">
        <v>1643.84</v>
      </c>
      <c r="H796">
        <v>-1493.51</v>
      </c>
      <c r="I796">
        <v>-8268.8700000000008</v>
      </c>
      <c r="J796">
        <v>-3251.2</v>
      </c>
      <c r="K796">
        <v>1892.12</v>
      </c>
      <c r="L796">
        <v>-8580.7999999999993</v>
      </c>
      <c r="M796">
        <v>-679.26599999999996</v>
      </c>
      <c r="N796">
        <v>-1406.27</v>
      </c>
      <c r="O796">
        <v>-7984.66</v>
      </c>
      <c r="P796">
        <v>-951.68600000000004</v>
      </c>
      <c r="Q796">
        <v>-722.88499999999999</v>
      </c>
      <c r="R796">
        <v>-8584.91</v>
      </c>
      <c r="S796">
        <v>659.78700000000003</v>
      </c>
      <c r="T796">
        <v>-2662.74</v>
      </c>
    </row>
    <row r="797" spans="1:20" x14ac:dyDescent="0.15">
      <c r="A797">
        <v>793</v>
      </c>
      <c r="B797">
        <v>0</v>
      </c>
      <c r="C797">
        <v>-8876.81</v>
      </c>
      <c r="D797">
        <v>-2346.6999999999998</v>
      </c>
      <c r="E797">
        <v>-5518.89</v>
      </c>
      <c r="F797">
        <v>3187.55</v>
      </c>
      <c r="G797">
        <v>1339.6</v>
      </c>
      <c r="H797">
        <v>-1288.3</v>
      </c>
      <c r="I797">
        <v>-7913.33</v>
      </c>
      <c r="J797">
        <v>-3219.93</v>
      </c>
      <c r="K797">
        <v>1916.26</v>
      </c>
      <c r="L797">
        <v>-8331.9699999999993</v>
      </c>
      <c r="M797">
        <v>-919.86</v>
      </c>
      <c r="N797">
        <v>-1544.26</v>
      </c>
      <c r="O797">
        <v>-7494.69</v>
      </c>
      <c r="P797">
        <v>-1287.2</v>
      </c>
      <c r="Q797">
        <v>-785.98299999999995</v>
      </c>
      <c r="R797">
        <v>-8229.3700000000008</v>
      </c>
      <c r="S797">
        <v>620.28200000000004</v>
      </c>
      <c r="T797">
        <v>-2583.73</v>
      </c>
    </row>
    <row r="798" spans="1:20" x14ac:dyDescent="0.15">
      <c r="A798">
        <v>794</v>
      </c>
      <c r="B798">
        <v>1</v>
      </c>
      <c r="C798">
        <v>-8825.51</v>
      </c>
      <c r="D798">
        <v>-2255.9</v>
      </c>
      <c r="E798">
        <v>-5479.39</v>
      </c>
      <c r="F798">
        <v>3755.43</v>
      </c>
      <c r="G798">
        <v>1157.44</v>
      </c>
      <c r="H798">
        <v>-1208.19</v>
      </c>
      <c r="I798">
        <v>-7616.77</v>
      </c>
      <c r="J798">
        <v>-2939.83</v>
      </c>
      <c r="K798">
        <v>1624.37</v>
      </c>
      <c r="L798">
        <v>-8067.24</v>
      </c>
      <c r="M798">
        <v>-1212.8599999999999</v>
      </c>
      <c r="N798">
        <v>-1714.62</v>
      </c>
      <c r="O798">
        <v>-7130.92</v>
      </c>
      <c r="P798">
        <v>-1631.5</v>
      </c>
      <c r="Q798">
        <v>-880.90499999999997</v>
      </c>
      <c r="R798">
        <v>-7897.42</v>
      </c>
      <c r="S798">
        <v>592.57399999999996</v>
      </c>
      <c r="T798">
        <v>-2516.52</v>
      </c>
    </row>
    <row r="799" spans="1:20" x14ac:dyDescent="0.15">
      <c r="A799">
        <v>795</v>
      </c>
      <c r="B799">
        <v>0</v>
      </c>
      <c r="C799">
        <v>-8770.09</v>
      </c>
      <c r="D799">
        <v>-2090.1999999999998</v>
      </c>
      <c r="E799">
        <v>-5404.5</v>
      </c>
      <c r="F799">
        <v>4881.03</v>
      </c>
      <c r="G799">
        <v>890.25</v>
      </c>
      <c r="H799">
        <v>-2012.53</v>
      </c>
      <c r="I799">
        <v>-7458.75</v>
      </c>
      <c r="J799">
        <v>-2536.5500000000002</v>
      </c>
      <c r="K799">
        <v>1087.22</v>
      </c>
      <c r="L799">
        <v>-7830.21</v>
      </c>
      <c r="M799">
        <v>-1279.52</v>
      </c>
      <c r="N799">
        <v>-1706.39</v>
      </c>
      <c r="O799">
        <v>-6921.6</v>
      </c>
      <c r="P799">
        <v>-1600.23</v>
      </c>
      <c r="Q799">
        <v>-920.40899999999999</v>
      </c>
      <c r="R799">
        <v>-7585.5</v>
      </c>
      <c r="S799">
        <v>592.57399999999996</v>
      </c>
      <c r="T799">
        <v>-2488.81</v>
      </c>
    </row>
    <row r="800" spans="1:20" x14ac:dyDescent="0.15">
      <c r="A800">
        <v>796</v>
      </c>
      <c r="B800">
        <v>1</v>
      </c>
      <c r="C800">
        <v>-8781.89</v>
      </c>
      <c r="D800">
        <v>-1778.28</v>
      </c>
      <c r="E800">
        <v>-5305.46</v>
      </c>
      <c r="F800">
        <v>5673.35</v>
      </c>
      <c r="G800">
        <v>-97.366</v>
      </c>
      <c r="H800">
        <v>-3038.32</v>
      </c>
      <c r="I800">
        <v>-7253.55</v>
      </c>
      <c r="J800">
        <v>-2323.11</v>
      </c>
      <c r="K800">
        <v>589.01400000000001</v>
      </c>
      <c r="L800">
        <v>-7616.77</v>
      </c>
      <c r="M800">
        <v>-1501.19</v>
      </c>
      <c r="N800">
        <v>-1864.41</v>
      </c>
      <c r="O800">
        <v>-6731.75</v>
      </c>
      <c r="P800">
        <v>-1414.5</v>
      </c>
      <c r="Q800">
        <v>-959.91399999999999</v>
      </c>
      <c r="R800">
        <v>-7237.64</v>
      </c>
      <c r="S800">
        <v>592.57399999999996</v>
      </c>
      <c r="T800">
        <v>-2477.02</v>
      </c>
    </row>
    <row r="801" spans="1:20" x14ac:dyDescent="0.15">
      <c r="A801">
        <v>797</v>
      </c>
      <c r="B801">
        <v>0</v>
      </c>
      <c r="C801">
        <v>-8762.42</v>
      </c>
      <c r="D801">
        <v>-1442.21</v>
      </c>
      <c r="E801">
        <v>-5344.96</v>
      </c>
      <c r="F801">
        <v>5498.86</v>
      </c>
      <c r="G801">
        <v>-754.71299999999997</v>
      </c>
      <c r="H801">
        <v>-2502.29</v>
      </c>
      <c r="I801">
        <v>-6878.54</v>
      </c>
      <c r="J801">
        <v>-2365.62</v>
      </c>
      <c r="K801">
        <v>359.66300000000001</v>
      </c>
      <c r="L801">
        <v>-7411.57</v>
      </c>
      <c r="M801">
        <v>-1477.6</v>
      </c>
      <c r="N801">
        <v>-2034.22</v>
      </c>
      <c r="O801">
        <v>-6652.74</v>
      </c>
      <c r="P801">
        <v>-1221.0999999999999</v>
      </c>
      <c r="Q801">
        <v>-987.62300000000005</v>
      </c>
      <c r="R801">
        <v>-6988.81</v>
      </c>
      <c r="S801">
        <v>580.779</v>
      </c>
      <c r="T801">
        <v>-2461.1</v>
      </c>
    </row>
    <row r="802" spans="1:20" x14ac:dyDescent="0.15">
      <c r="A802">
        <v>798</v>
      </c>
      <c r="B802">
        <v>1</v>
      </c>
      <c r="C802">
        <v>-8639.7800000000007</v>
      </c>
      <c r="D802">
        <v>-1327.25</v>
      </c>
      <c r="E802">
        <v>-5372.67</v>
      </c>
      <c r="F802">
        <v>5680.47</v>
      </c>
      <c r="G802">
        <v>-589.01800000000003</v>
      </c>
      <c r="H802">
        <v>-1651.53</v>
      </c>
      <c r="I802">
        <v>-6317.8</v>
      </c>
      <c r="J802">
        <v>-2973.54</v>
      </c>
      <c r="K802">
        <v>300.125</v>
      </c>
      <c r="L802">
        <v>-7119.13</v>
      </c>
      <c r="M802">
        <v>-1386.79</v>
      </c>
      <c r="N802">
        <v>-2160.98</v>
      </c>
      <c r="O802">
        <v>-6597.32</v>
      </c>
      <c r="P802">
        <v>-968.15300000000002</v>
      </c>
      <c r="Q802">
        <v>-987.62300000000005</v>
      </c>
      <c r="R802">
        <v>-6724.08</v>
      </c>
      <c r="S802">
        <v>553.06899999999996</v>
      </c>
      <c r="T802">
        <v>-2488.81</v>
      </c>
    </row>
    <row r="803" spans="1:20" x14ac:dyDescent="0.15">
      <c r="A803">
        <v>799</v>
      </c>
      <c r="B803">
        <v>0</v>
      </c>
      <c r="C803">
        <v>-8612.08</v>
      </c>
      <c r="D803">
        <v>-1394.47</v>
      </c>
      <c r="E803">
        <v>-5325.49</v>
      </c>
      <c r="F803">
        <v>5917.5</v>
      </c>
      <c r="G803">
        <v>-371.46</v>
      </c>
      <c r="H803">
        <v>-1694.02</v>
      </c>
      <c r="I803">
        <v>-5634.42</v>
      </c>
      <c r="J803">
        <v>-3779.54</v>
      </c>
      <c r="K803">
        <v>379.13400000000001</v>
      </c>
      <c r="L803">
        <v>-6952.87</v>
      </c>
      <c r="M803">
        <v>-1327.25</v>
      </c>
      <c r="N803">
        <v>-2133.27</v>
      </c>
      <c r="O803">
        <v>-6609.12</v>
      </c>
      <c r="P803">
        <v>-735.245</v>
      </c>
      <c r="Q803">
        <v>-952.23900000000003</v>
      </c>
      <c r="R803">
        <v>-6487.05</v>
      </c>
      <c r="S803">
        <v>553.06899999999996</v>
      </c>
      <c r="T803">
        <v>-2500.61</v>
      </c>
    </row>
    <row r="804" spans="1:20" x14ac:dyDescent="0.15">
      <c r="A804">
        <v>800</v>
      </c>
      <c r="B804">
        <v>1</v>
      </c>
      <c r="C804">
        <v>-8588.49</v>
      </c>
      <c r="D804">
        <v>-1363.2</v>
      </c>
      <c r="E804">
        <v>-5191.0600000000004</v>
      </c>
      <c r="F804">
        <v>6307.86</v>
      </c>
      <c r="G804">
        <v>-280.65600000000001</v>
      </c>
      <c r="H804">
        <v>-2219.38</v>
      </c>
      <c r="I804">
        <v>-4958.72</v>
      </c>
      <c r="J804">
        <v>-4435.78</v>
      </c>
      <c r="K804">
        <v>446.34899999999999</v>
      </c>
      <c r="L804">
        <v>-7047.22</v>
      </c>
      <c r="M804">
        <v>-1193.96</v>
      </c>
      <c r="N804">
        <v>-2109.6799999999998</v>
      </c>
      <c r="O804">
        <v>-6636.83</v>
      </c>
      <c r="P804">
        <v>-407.41300000000001</v>
      </c>
      <c r="Q804">
        <v>-857.31399999999996</v>
      </c>
      <c r="R804">
        <v>-6285.41</v>
      </c>
      <c r="S804">
        <v>553.06899999999996</v>
      </c>
      <c r="T804">
        <v>-2563.6999999999998</v>
      </c>
    </row>
    <row r="805" spans="1:20" x14ac:dyDescent="0.15">
      <c r="A805">
        <v>801</v>
      </c>
      <c r="B805">
        <v>0</v>
      </c>
      <c r="C805">
        <v>-8509.48</v>
      </c>
      <c r="D805">
        <v>-1189.27</v>
      </c>
      <c r="E805">
        <v>-5100.26</v>
      </c>
      <c r="F805">
        <v>7070.24</v>
      </c>
      <c r="G805">
        <v>-173.93600000000001</v>
      </c>
      <c r="H805">
        <v>-2666.3</v>
      </c>
      <c r="I805">
        <v>-4401.54</v>
      </c>
      <c r="J805">
        <v>-4775.97</v>
      </c>
      <c r="K805">
        <v>485.85300000000001</v>
      </c>
      <c r="L805">
        <v>-7339.67</v>
      </c>
      <c r="M805">
        <v>-514.70799999999997</v>
      </c>
      <c r="N805">
        <v>-2042.46</v>
      </c>
      <c r="O805">
        <v>-6648.62</v>
      </c>
      <c r="P805">
        <v>-63.665599999999998</v>
      </c>
      <c r="Q805">
        <v>-841.39800000000002</v>
      </c>
      <c r="R805">
        <v>-6214.07</v>
      </c>
      <c r="S805">
        <v>564.86300000000006</v>
      </c>
      <c r="T805">
        <v>-2670.42</v>
      </c>
    </row>
    <row r="806" spans="1:20" x14ac:dyDescent="0.15">
      <c r="A806">
        <v>802</v>
      </c>
      <c r="B806">
        <v>1</v>
      </c>
      <c r="C806">
        <v>-8477.64</v>
      </c>
      <c r="D806">
        <v>-1129.73</v>
      </c>
      <c r="E806">
        <v>-4981.74</v>
      </c>
      <c r="F806">
        <v>7801.36</v>
      </c>
      <c r="G806">
        <v>-177.48500000000001</v>
      </c>
      <c r="H806">
        <v>-2734.09</v>
      </c>
      <c r="I806">
        <v>-3974.66</v>
      </c>
      <c r="J806">
        <v>-4752.96</v>
      </c>
      <c r="K806">
        <v>513.56399999999996</v>
      </c>
      <c r="L806">
        <v>-7364.41</v>
      </c>
      <c r="M806">
        <v>-125.611</v>
      </c>
      <c r="N806">
        <v>-2061.9299999999998</v>
      </c>
      <c r="O806">
        <v>-6676.33</v>
      </c>
      <c r="P806">
        <v>216.99</v>
      </c>
      <c r="Q806">
        <v>-857.31399999999996</v>
      </c>
      <c r="R806">
        <v>-6277.16</v>
      </c>
      <c r="S806">
        <v>580.78</v>
      </c>
      <c r="T806">
        <v>-2773.02</v>
      </c>
    </row>
    <row r="807" spans="1:20" x14ac:dyDescent="0.15">
      <c r="A807">
        <v>803</v>
      </c>
      <c r="B807">
        <v>0</v>
      </c>
      <c r="C807">
        <v>-8533.06</v>
      </c>
      <c r="D807">
        <v>-1232.32</v>
      </c>
      <c r="E807">
        <v>-4910.41</v>
      </c>
      <c r="F807">
        <v>8441.11</v>
      </c>
      <c r="G807">
        <v>-528.327</v>
      </c>
      <c r="H807">
        <v>-2567.8200000000002</v>
      </c>
      <c r="I807">
        <v>-3764.76</v>
      </c>
      <c r="J807">
        <v>-4314.8599999999997</v>
      </c>
      <c r="K807">
        <v>478.18299999999999</v>
      </c>
      <c r="L807">
        <v>-6996.5</v>
      </c>
      <c r="M807">
        <v>-584.32600000000002</v>
      </c>
      <c r="N807">
        <v>-2231.7399999999998</v>
      </c>
      <c r="O807">
        <v>-6794.27</v>
      </c>
      <c r="P807">
        <v>402.71899999999999</v>
      </c>
      <c r="Q807">
        <v>-782.42899999999997</v>
      </c>
      <c r="R807">
        <v>-6360.29</v>
      </c>
      <c r="S807">
        <v>553.06899999999996</v>
      </c>
      <c r="T807">
        <v>-2919.24</v>
      </c>
    </row>
    <row r="808" spans="1:20" x14ac:dyDescent="0.15">
      <c r="A808">
        <v>804</v>
      </c>
      <c r="B808">
        <v>1</v>
      </c>
      <c r="C808">
        <v>-8568.4500000000007</v>
      </c>
      <c r="D808">
        <v>-1366.75</v>
      </c>
      <c r="E808">
        <v>-4914.53</v>
      </c>
      <c r="F808">
        <v>9238.8700000000008</v>
      </c>
      <c r="G808">
        <v>-1333.76</v>
      </c>
      <c r="H808">
        <v>-2603.1999999999998</v>
      </c>
      <c r="I808">
        <v>-3886.82</v>
      </c>
      <c r="J808">
        <v>-3694.58</v>
      </c>
      <c r="K808">
        <v>300.702</v>
      </c>
      <c r="L808">
        <v>-6913.36</v>
      </c>
      <c r="M808">
        <v>-727.00699999999995</v>
      </c>
      <c r="N808">
        <v>-2346.71</v>
      </c>
      <c r="O808">
        <v>-7083.18</v>
      </c>
      <c r="P808">
        <v>513.56399999999996</v>
      </c>
      <c r="Q808">
        <v>-636.20299999999997</v>
      </c>
      <c r="R808">
        <v>-6372.09</v>
      </c>
      <c r="S808">
        <v>564.86199999999997</v>
      </c>
      <c r="T808">
        <v>-3014.17</v>
      </c>
    </row>
    <row r="809" spans="1:20" x14ac:dyDescent="0.15">
      <c r="A809">
        <v>805</v>
      </c>
      <c r="B809">
        <v>0</v>
      </c>
      <c r="C809">
        <v>-8651.58</v>
      </c>
      <c r="D809">
        <v>-1445.76</v>
      </c>
      <c r="E809">
        <v>-4800.1400000000003</v>
      </c>
      <c r="F809">
        <v>10076.700000000001</v>
      </c>
      <c r="G809">
        <v>-2219.36</v>
      </c>
      <c r="H809">
        <v>-2709.92</v>
      </c>
      <c r="I809">
        <v>-4143.8900000000003</v>
      </c>
      <c r="J809">
        <v>-3196.36</v>
      </c>
      <c r="K809">
        <v>8.2507300000000008</v>
      </c>
      <c r="L809">
        <v>-6936.95</v>
      </c>
      <c r="M809">
        <v>-706.96299999999997</v>
      </c>
      <c r="N809">
        <v>-2303.08</v>
      </c>
      <c r="O809">
        <v>-7051.92</v>
      </c>
      <c r="P809">
        <v>584.32299999999998</v>
      </c>
      <c r="Q809">
        <v>-576.65499999999997</v>
      </c>
      <c r="R809">
        <v>-6376.21</v>
      </c>
      <c r="S809">
        <v>580.78099999999995</v>
      </c>
      <c r="T809">
        <v>-3065.47</v>
      </c>
    </row>
    <row r="810" spans="1:20" x14ac:dyDescent="0.15">
      <c r="A810">
        <v>806</v>
      </c>
      <c r="B810">
        <v>1</v>
      </c>
      <c r="C810">
        <v>-8722.34</v>
      </c>
      <c r="D810">
        <v>-1666.29</v>
      </c>
      <c r="E810">
        <v>-4602.62</v>
      </c>
      <c r="F810">
        <v>10736.5</v>
      </c>
      <c r="G810">
        <v>-2807.81</v>
      </c>
      <c r="H810">
        <v>-2812.52</v>
      </c>
      <c r="I810">
        <v>-4215.2299999999996</v>
      </c>
      <c r="J810">
        <v>-2955.2</v>
      </c>
      <c r="K810">
        <v>-181.60599999999999</v>
      </c>
      <c r="L810">
        <v>-7015.96</v>
      </c>
      <c r="M810">
        <v>-790.09900000000005</v>
      </c>
      <c r="N810">
        <v>-2319</v>
      </c>
      <c r="O810">
        <v>-6866.19</v>
      </c>
      <c r="P810">
        <v>750.59400000000005</v>
      </c>
      <c r="Q810">
        <v>-714.62900000000002</v>
      </c>
      <c r="R810">
        <v>-6332.58</v>
      </c>
      <c r="S810">
        <v>553.06899999999996</v>
      </c>
      <c r="T810">
        <v>-3132.68</v>
      </c>
    </row>
    <row r="811" spans="1:20" x14ac:dyDescent="0.15">
      <c r="A811">
        <v>807</v>
      </c>
      <c r="B811">
        <v>0</v>
      </c>
      <c r="C811">
        <v>-9041.91</v>
      </c>
      <c r="D811">
        <v>-1889.16</v>
      </c>
      <c r="E811">
        <v>-4570.1899999999996</v>
      </c>
      <c r="F811">
        <v>11274.2</v>
      </c>
      <c r="G811">
        <v>-3561.93</v>
      </c>
      <c r="H811">
        <v>-2935.16</v>
      </c>
      <c r="I811">
        <v>-4175.7299999999996</v>
      </c>
      <c r="J811">
        <v>-2808.98</v>
      </c>
      <c r="K811">
        <v>-237.03</v>
      </c>
      <c r="L811">
        <v>-7071.38</v>
      </c>
      <c r="M811">
        <v>-778.30600000000004</v>
      </c>
      <c r="N811">
        <v>-2279.4899999999998</v>
      </c>
      <c r="O811">
        <v>-6696.38</v>
      </c>
      <c r="P811">
        <v>668.04499999999996</v>
      </c>
      <c r="Q811">
        <v>-955.78399999999999</v>
      </c>
      <c r="R811">
        <v>-6348.5</v>
      </c>
      <c r="S811">
        <v>576.654</v>
      </c>
      <c r="T811">
        <v>-3195.77</v>
      </c>
    </row>
    <row r="812" spans="1:20" x14ac:dyDescent="0.15">
      <c r="A812">
        <v>808</v>
      </c>
      <c r="B812">
        <v>1</v>
      </c>
      <c r="C812">
        <v>-9260.67</v>
      </c>
      <c r="D812">
        <v>-1536.56</v>
      </c>
      <c r="E812">
        <v>-4713.47</v>
      </c>
      <c r="F812">
        <v>11448.8</v>
      </c>
      <c r="G812">
        <v>-4321.37</v>
      </c>
      <c r="H812">
        <v>-2962.87</v>
      </c>
      <c r="I812">
        <v>-4136.2299999999996</v>
      </c>
      <c r="J812">
        <v>-2643.29</v>
      </c>
      <c r="K812">
        <v>-225.23699999999999</v>
      </c>
      <c r="L812">
        <v>-7036</v>
      </c>
      <c r="M812">
        <v>-868.51700000000005</v>
      </c>
      <c r="N812">
        <v>-2298.9499999999998</v>
      </c>
      <c r="O812">
        <v>-6487.06</v>
      </c>
      <c r="P812">
        <v>497.64400000000001</v>
      </c>
      <c r="Q812">
        <v>-1043.05</v>
      </c>
      <c r="R812">
        <v>-6344.37</v>
      </c>
      <c r="S812">
        <v>620.28700000000003</v>
      </c>
      <c r="T812">
        <v>-3290.7</v>
      </c>
    </row>
    <row r="813" spans="1:20" x14ac:dyDescent="0.15">
      <c r="A813">
        <v>809</v>
      </c>
      <c r="B813">
        <v>0</v>
      </c>
      <c r="C813">
        <v>-8939.91</v>
      </c>
      <c r="D813">
        <v>-1572.53</v>
      </c>
      <c r="E813">
        <v>-4452.2700000000004</v>
      </c>
      <c r="F813">
        <v>11349.7</v>
      </c>
      <c r="G813">
        <v>-4543.07</v>
      </c>
      <c r="H813">
        <v>-3010.04</v>
      </c>
      <c r="I813">
        <v>-4096.72</v>
      </c>
      <c r="J813">
        <v>-2390.35</v>
      </c>
      <c r="K813">
        <v>-197.52500000000001</v>
      </c>
      <c r="L813">
        <v>-6952.87</v>
      </c>
      <c r="M813">
        <v>-1110.27</v>
      </c>
      <c r="N813">
        <v>-2409.8000000000002</v>
      </c>
      <c r="O813">
        <v>-6309</v>
      </c>
      <c r="P813">
        <v>529.48500000000001</v>
      </c>
      <c r="Q813">
        <v>-940.45500000000004</v>
      </c>
      <c r="R813">
        <v>-6423.38</v>
      </c>
      <c r="S813">
        <v>580.78200000000004</v>
      </c>
      <c r="T813">
        <v>-3342</v>
      </c>
    </row>
    <row r="814" spans="1:20" x14ac:dyDescent="0.15">
      <c r="A814">
        <v>810</v>
      </c>
      <c r="B814">
        <v>1</v>
      </c>
      <c r="C814">
        <v>-9026.58</v>
      </c>
      <c r="D814">
        <v>-1556.02</v>
      </c>
      <c r="E814">
        <v>-4424.55</v>
      </c>
      <c r="F814">
        <v>11460</v>
      </c>
      <c r="G814">
        <v>-4590.2299999999996</v>
      </c>
      <c r="H814">
        <v>-3203.43</v>
      </c>
      <c r="I814">
        <v>-4092.59</v>
      </c>
      <c r="J814">
        <v>-2216.41</v>
      </c>
      <c r="K814">
        <v>-221.108</v>
      </c>
      <c r="L814">
        <v>-6988.24</v>
      </c>
      <c r="M814">
        <v>-968.16899999999998</v>
      </c>
      <c r="N814">
        <v>-2409.8000000000002</v>
      </c>
      <c r="O814">
        <v>-6269.49</v>
      </c>
      <c r="P814">
        <v>403.30900000000003</v>
      </c>
      <c r="Q814">
        <v>-841.39499999999998</v>
      </c>
      <c r="R814">
        <v>-6502.39</v>
      </c>
      <c r="S814">
        <v>564.86099999999999</v>
      </c>
      <c r="T814">
        <v>-3421.01</v>
      </c>
    </row>
    <row r="815" spans="1:20" x14ac:dyDescent="0.15">
      <c r="A815">
        <v>811</v>
      </c>
      <c r="B815">
        <v>0</v>
      </c>
      <c r="C815">
        <v>-9165.14</v>
      </c>
      <c r="D815">
        <v>-1765.93</v>
      </c>
      <c r="E815">
        <v>-4448.1400000000003</v>
      </c>
      <c r="F815">
        <v>11889.8</v>
      </c>
      <c r="G815">
        <v>-4760.04</v>
      </c>
      <c r="H815">
        <v>-3515.34</v>
      </c>
      <c r="I815">
        <v>-4183.3900000000003</v>
      </c>
      <c r="J815">
        <v>-2145.06</v>
      </c>
      <c r="K815">
        <v>-276.53500000000003</v>
      </c>
      <c r="L815">
        <v>-7142.13</v>
      </c>
      <c r="M815">
        <v>-699.89700000000005</v>
      </c>
      <c r="N815">
        <v>-2421.59</v>
      </c>
      <c r="O815">
        <v>-6241.78</v>
      </c>
      <c r="P815">
        <v>237.03</v>
      </c>
      <c r="Q815">
        <v>-904.48299999999995</v>
      </c>
      <c r="R815">
        <v>-6593.19</v>
      </c>
      <c r="S815">
        <v>568.99099999999999</v>
      </c>
      <c r="T815">
        <v>-3488.23</v>
      </c>
    </row>
    <row r="816" spans="1:20" x14ac:dyDescent="0.15">
      <c r="A816">
        <v>812</v>
      </c>
      <c r="B816">
        <v>1</v>
      </c>
      <c r="C816">
        <v>-9129.77</v>
      </c>
      <c r="D816">
        <v>-1702.84</v>
      </c>
      <c r="E816">
        <v>-4503.5600000000004</v>
      </c>
      <c r="F816">
        <v>12514.8</v>
      </c>
      <c r="G816">
        <v>-4875.03</v>
      </c>
      <c r="H816">
        <v>-3839.64</v>
      </c>
      <c r="I816">
        <v>-4278.32</v>
      </c>
      <c r="J816">
        <v>-2125.61</v>
      </c>
      <c r="K816">
        <v>-264.74299999999999</v>
      </c>
      <c r="L816">
        <v>-7284.83</v>
      </c>
      <c r="M816">
        <v>-336.09300000000002</v>
      </c>
      <c r="N816">
        <v>-2437.5100000000002</v>
      </c>
      <c r="O816">
        <v>-6265.36</v>
      </c>
      <c r="P816">
        <v>154.49100000000001</v>
      </c>
      <c r="Q816">
        <v>-1011.21</v>
      </c>
      <c r="R816">
        <v>-6699.92</v>
      </c>
      <c r="S816">
        <v>537.14599999999996</v>
      </c>
      <c r="T816">
        <v>-3539.52</v>
      </c>
    </row>
    <row r="817" spans="1:20" x14ac:dyDescent="0.15">
      <c r="A817">
        <v>813</v>
      </c>
      <c r="B817">
        <v>0</v>
      </c>
      <c r="C817">
        <v>-9023.0499999999993</v>
      </c>
      <c r="D817">
        <v>-1584.33</v>
      </c>
      <c r="E817">
        <v>-4538.93</v>
      </c>
      <c r="F817">
        <v>12681.1</v>
      </c>
      <c r="G817">
        <v>-4772.4399999999996</v>
      </c>
      <c r="H817">
        <v>-4009.45</v>
      </c>
      <c r="I817">
        <v>-4412.16</v>
      </c>
      <c r="J817">
        <v>-1826.1</v>
      </c>
      <c r="K817">
        <v>-154.49299999999999</v>
      </c>
      <c r="L817">
        <v>-7123.28</v>
      </c>
      <c r="M817">
        <v>-327.22500000000002</v>
      </c>
      <c r="N817">
        <v>-2398.0100000000002</v>
      </c>
      <c r="O817">
        <v>-6332.58</v>
      </c>
      <c r="P817">
        <v>-63.086799999999997</v>
      </c>
      <c r="Q817">
        <v>-1113.8</v>
      </c>
      <c r="R817">
        <v>-6743.55</v>
      </c>
      <c r="S817">
        <v>604.36500000000001</v>
      </c>
      <c r="T817">
        <v>-3583.16</v>
      </c>
    </row>
    <row r="818" spans="1:20" x14ac:dyDescent="0.15">
      <c r="A818">
        <v>814</v>
      </c>
      <c r="B818">
        <v>1</v>
      </c>
      <c r="C818">
        <v>-8979.41</v>
      </c>
      <c r="D818">
        <v>-1524.77</v>
      </c>
      <c r="E818">
        <v>-4610.29</v>
      </c>
      <c r="F818">
        <v>12893.3</v>
      </c>
      <c r="G818">
        <v>-4649.79</v>
      </c>
      <c r="H818">
        <v>-4242.34</v>
      </c>
      <c r="I818">
        <v>-4744.12</v>
      </c>
      <c r="J818">
        <v>-1311.93</v>
      </c>
      <c r="K818">
        <v>192.78399999999999</v>
      </c>
      <c r="L818">
        <v>-6885.65</v>
      </c>
      <c r="M818">
        <v>-808.93899999999996</v>
      </c>
      <c r="N818">
        <v>-2382.09</v>
      </c>
      <c r="O818">
        <v>-6372.08</v>
      </c>
      <c r="P818">
        <v>-106.724</v>
      </c>
      <c r="Q818">
        <v>-1283.6099999999999</v>
      </c>
      <c r="R818">
        <v>-6727.63</v>
      </c>
      <c r="S818">
        <v>620.28800000000001</v>
      </c>
      <c r="T818">
        <v>-3567.23</v>
      </c>
    </row>
    <row r="819" spans="1:20" x14ac:dyDescent="0.15">
      <c r="A819">
        <v>815</v>
      </c>
      <c r="B819">
        <v>0</v>
      </c>
      <c r="C819">
        <v>-9007.1200000000008</v>
      </c>
      <c r="D819">
        <v>-1591.99</v>
      </c>
      <c r="E819">
        <v>-4535.41</v>
      </c>
      <c r="F819">
        <v>13628</v>
      </c>
      <c r="G819">
        <v>-4468.8</v>
      </c>
      <c r="H819">
        <v>-4605.54</v>
      </c>
      <c r="I819">
        <v>-5103.18</v>
      </c>
      <c r="J819">
        <v>-1039.53</v>
      </c>
      <c r="K819">
        <v>647.39200000000005</v>
      </c>
      <c r="L819">
        <v>-7019.48</v>
      </c>
      <c r="M819">
        <v>-1118.54</v>
      </c>
      <c r="N819">
        <v>-2386.2199999999998</v>
      </c>
      <c r="O819">
        <v>-6423.38</v>
      </c>
      <c r="P819">
        <v>-55.429099999999998</v>
      </c>
      <c r="Q819">
        <v>-1481.13</v>
      </c>
      <c r="R819">
        <v>-6731.76</v>
      </c>
      <c r="S819">
        <v>616.15499999999997</v>
      </c>
      <c r="T819">
        <v>-3594.95</v>
      </c>
    </row>
    <row r="820" spans="1:20" x14ac:dyDescent="0.15">
      <c r="A820">
        <v>816</v>
      </c>
      <c r="B820">
        <v>1</v>
      </c>
      <c r="C820">
        <v>-9018.91</v>
      </c>
      <c r="D820">
        <v>-1596.12</v>
      </c>
      <c r="E820">
        <v>-4424.55</v>
      </c>
      <c r="F820">
        <v>14253</v>
      </c>
      <c r="G820">
        <v>-4249.99</v>
      </c>
      <c r="H820">
        <v>-5044.2299999999996</v>
      </c>
      <c r="I820">
        <v>-5597.3</v>
      </c>
      <c r="J820">
        <v>-742.93799999999999</v>
      </c>
      <c r="K820">
        <v>892.68899999999996</v>
      </c>
      <c r="L820">
        <v>-7292.49</v>
      </c>
      <c r="M820">
        <v>-762.99699999999996</v>
      </c>
      <c r="N820">
        <v>-2354.37</v>
      </c>
      <c r="O820">
        <v>-6537.76</v>
      </c>
      <c r="P820">
        <v>-11.790100000000001</v>
      </c>
      <c r="Q820">
        <v>-1702.23</v>
      </c>
      <c r="R820">
        <v>-6699.91</v>
      </c>
      <c r="S820">
        <v>659.79399999999998</v>
      </c>
      <c r="T820">
        <v>-3606.74</v>
      </c>
    </row>
    <row r="821" spans="1:20" x14ac:dyDescent="0.15">
      <c r="A821">
        <v>817</v>
      </c>
      <c r="B821">
        <v>0</v>
      </c>
      <c r="C821">
        <v>-9093.7900000000009</v>
      </c>
      <c r="D821">
        <v>-1517.11</v>
      </c>
      <c r="E821">
        <v>-4436.34</v>
      </c>
      <c r="F821">
        <v>14513.6</v>
      </c>
      <c r="G821">
        <v>-4676.8900000000003</v>
      </c>
      <c r="H821">
        <v>-5352.61</v>
      </c>
      <c r="I821">
        <v>-5941.05</v>
      </c>
      <c r="J821">
        <v>-714.60799999999995</v>
      </c>
      <c r="K821">
        <v>983.48800000000006</v>
      </c>
      <c r="L821">
        <v>-7324.34</v>
      </c>
      <c r="M821">
        <v>-619.673</v>
      </c>
      <c r="N821">
        <v>-2456.96</v>
      </c>
      <c r="O821">
        <v>-6747.07</v>
      </c>
      <c r="P821">
        <v>7.6544699999999999</v>
      </c>
      <c r="Q821">
        <v>-1908.03</v>
      </c>
      <c r="R821">
        <v>-6802.5</v>
      </c>
      <c r="S821">
        <v>608.49900000000002</v>
      </c>
      <c r="T821">
        <v>-3634.45</v>
      </c>
    </row>
    <row r="822" spans="1:20" x14ac:dyDescent="0.15">
      <c r="A822">
        <v>818</v>
      </c>
      <c r="B822">
        <v>1</v>
      </c>
      <c r="C822">
        <v>-9240.02</v>
      </c>
      <c r="D822">
        <v>-1402.73</v>
      </c>
      <c r="E822">
        <v>-4393.32</v>
      </c>
      <c r="F822">
        <v>14841.4</v>
      </c>
      <c r="G822">
        <v>-5051.88</v>
      </c>
      <c r="H822">
        <v>-5538.34</v>
      </c>
      <c r="I822">
        <v>-6139.19</v>
      </c>
      <c r="J822">
        <v>-1097.25</v>
      </c>
      <c r="K822">
        <v>1160.95</v>
      </c>
      <c r="L822">
        <v>-7268.91</v>
      </c>
      <c r="M822">
        <v>-904.47699999999998</v>
      </c>
      <c r="N822">
        <v>-2579.61</v>
      </c>
      <c r="O822">
        <v>-6984.1</v>
      </c>
      <c r="P822">
        <v>94.935599999999994</v>
      </c>
      <c r="Q822">
        <v>-1982.9</v>
      </c>
      <c r="R822">
        <v>-6972.31</v>
      </c>
      <c r="S822">
        <v>553.06899999999996</v>
      </c>
      <c r="T822">
        <v>-3646.24</v>
      </c>
    </row>
    <row r="823" spans="1:20" x14ac:dyDescent="0.15">
      <c r="A823">
        <v>819</v>
      </c>
      <c r="B823">
        <v>0</v>
      </c>
      <c r="C823">
        <v>-9370.32</v>
      </c>
      <c r="D823">
        <v>-1169.8399999999999</v>
      </c>
      <c r="E823">
        <v>-4227.03</v>
      </c>
      <c r="F823">
        <v>15244.1</v>
      </c>
      <c r="G823">
        <v>-5423.96</v>
      </c>
      <c r="H823">
        <v>-5625.63</v>
      </c>
      <c r="I823">
        <v>-6119.13</v>
      </c>
      <c r="J823">
        <v>-1658.59</v>
      </c>
      <c r="K823">
        <v>1476.99</v>
      </c>
      <c r="L823">
        <v>-7316.06</v>
      </c>
      <c r="M823">
        <v>-1070.1500000000001</v>
      </c>
      <c r="N823">
        <v>-2630.9</v>
      </c>
      <c r="O823">
        <v>-7221.13</v>
      </c>
      <c r="P823">
        <v>74.872799999999998</v>
      </c>
      <c r="Q823">
        <v>-2140.92</v>
      </c>
      <c r="R823">
        <v>-7205.2</v>
      </c>
      <c r="S823">
        <v>541.28</v>
      </c>
      <c r="T823">
        <v>-3732.91</v>
      </c>
    </row>
    <row r="824" spans="1:20" x14ac:dyDescent="0.15">
      <c r="A824">
        <v>820</v>
      </c>
      <c r="B824">
        <v>1</v>
      </c>
      <c r="C824">
        <v>-9469.39</v>
      </c>
      <c r="D824">
        <v>-912.75099999999998</v>
      </c>
      <c r="E824">
        <v>-4203.45</v>
      </c>
      <c r="F824">
        <v>15840.2</v>
      </c>
      <c r="G824">
        <v>-5463.47</v>
      </c>
      <c r="H824">
        <v>-5581.98</v>
      </c>
      <c r="I824">
        <v>-6284.8</v>
      </c>
      <c r="J824">
        <v>-1959.32</v>
      </c>
      <c r="K824">
        <v>1793.02</v>
      </c>
      <c r="L824">
        <v>-7497.66</v>
      </c>
      <c r="M824">
        <v>-1181.6300000000001</v>
      </c>
      <c r="N824">
        <v>-2721.7</v>
      </c>
      <c r="O824">
        <v>-7481.73</v>
      </c>
      <c r="P824">
        <v>181.59800000000001</v>
      </c>
      <c r="Q824">
        <v>-2275.36</v>
      </c>
      <c r="R824">
        <v>-7497.66</v>
      </c>
      <c r="S824">
        <v>537.14200000000005</v>
      </c>
      <c r="T824">
        <v>-3859.69</v>
      </c>
    </row>
    <row r="825" spans="1:20" x14ac:dyDescent="0.15">
      <c r="A825">
        <v>821</v>
      </c>
      <c r="B825">
        <v>0</v>
      </c>
      <c r="C825">
        <v>-9418.1</v>
      </c>
      <c r="D825">
        <v>-947.49099999999999</v>
      </c>
      <c r="E825">
        <v>-4242.33</v>
      </c>
      <c r="F825">
        <v>16524.2</v>
      </c>
      <c r="G825">
        <v>-5491.19</v>
      </c>
      <c r="H825">
        <v>-5656.85</v>
      </c>
      <c r="I825">
        <v>-6549.54</v>
      </c>
      <c r="J825">
        <v>-2002.96</v>
      </c>
      <c r="K825">
        <v>2073.6999999999998</v>
      </c>
      <c r="L825">
        <v>-7722.9</v>
      </c>
      <c r="M825">
        <v>-857.947</v>
      </c>
      <c r="N825">
        <v>-2804.85</v>
      </c>
      <c r="O825">
        <v>-7774.19</v>
      </c>
      <c r="P825">
        <v>189.875</v>
      </c>
      <c r="Q825">
        <v>-2319</v>
      </c>
      <c r="R825">
        <v>-7734.69</v>
      </c>
      <c r="S825">
        <v>627.94000000000005</v>
      </c>
      <c r="T825">
        <v>-3855.56</v>
      </c>
    </row>
    <row r="826" spans="1:20" x14ac:dyDescent="0.15">
      <c r="A826">
        <v>822</v>
      </c>
      <c r="B826">
        <v>1</v>
      </c>
      <c r="C826">
        <v>-9315.51</v>
      </c>
      <c r="D826">
        <v>-1165.71</v>
      </c>
      <c r="E826">
        <v>-4534.79</v>
      </c>
      <c r="F826">
        <v>16982.3</v>
      </c>
      <c r="G826">
        <v>-5514.76</v>
      </c>
      <c r="H826">
        <v>-5862.03</v>
      </c>
      <c r="I826">
        <v>-6739.41</v>
      </c>
      <c r="J826">
        <v>-1998.82</v>
      </c>
      <c r="K826">
        <v>2259.4299999999998</v>
      </c>
      <c r="L826">
        <v>-7873.27</v>
      </c>
      <c r="M826">
        <v>-564.85699999999997</v>
      </c>
      <c r="N826">
        <v>-2852</v>
      </c>
      <c r="O826">
        <v>-7975.86</v>
      </c>
      <c r="P826">
        <v>102.587</v>
      </c>
      <c r="Q826">
        <v>-2220.56</v>
      </c>
      <c r="R826">
        <v>-7959.93</v>
      </c>
      <c r="S826">
        <v>722.87699999999995</v>
      </c>
      <c r="T826">
        <v>-3910.99</v>
      </c>
    </row>
    <row r="827" spans="1:20" x14ac:dyDescent="0.15">
      <c r="A827">
        <v>823</v>
      </c>
      <c r="B827">
        <v>0</v>
      </c>
      <c r="C827">
        <v>-9169.2800000000007</v>
      </c>
      <c r="D827">
        <v>-1038.92</v>
      </c>
      <c r="E827">
        <v>-4583.2</v>
      </c>
      <c r="F827">
        <v>17543.099999999999</v>
      </c>
      <c r="G827">
        <v>-5805.96</v>
      </c>
      <c r="H827">
        <v>-6248.79</v>
      </c>
      <c r="I827">
        <v>-6794.85</v>
      </c>
      <c r="J827">
        <v>-2077.83</v>
      </c>
      <c r="K827">
        <v>2358.5100000000002</v>
      </c>
      <c r="L827">
        <v>-7900.99</v>
      </c>
      <c r="M827">
        <v>-710.45600000000002</v>
      </c>
      <c r="N827">
        <v>-2986.45</v>
      </c>
      <c r="O827">
        <v>-8059.01</v>
      </c>
      <c r="P827">
        <v>122.655</v>
      </c>
      <c r="Q827">
        <v>-2007.1</v>
      </c>
      <c r="R827">
        <v>-8157.45</v>
      </c>
      <c r="S827">
        <v>762.38199999999995</v>
      </c>
      <c r="T827">
        <v>-3934.56</v>
      </c>
    </row>
    <row r="828" spans="1:20" x14ac:dyDescent="0.15">
      <c r="A828">
        <v>824</v>
      </c>
      <c r="B828">
        <v>1</v>
      </c>
      <c r="C828">
        <v>-9168.65</v>
      </c>
      <c r="D828">
        <v>-1267.03</v>
      </c>
      <c r="E828">
        <v>-4494.6400000000003</v>
      </c>
      <c r="F828">
        <v>18403.3</v>
      </c>
      <c r="G828">
        <v>-6431.02</v>
      </c>
      <c r="H828">
        <v>-7261.59</v>
      </c>
      <c r="I828">
        <v>-6794.85</v>
      </c>
      <c r="J828">
        <v>-2192.21</v>
      </c>
      <c r="K828">
        <v>2366.15</v>
      </c>
      <c r="L828">
        <v>-7936.35</v>
      </c>
      <c r="M828">
        <v>-1058.3499999999999</v>
      </c>
      <c r="N828">
        <v>-3018.3</v>
      </c>
      <c r="O828">
        <v>-8070.79</v>
      </c>
      <c r="P828">
        <v>15.9291</v>
      </c>
      <c r="Q828">
        <v>-1872.66</v>
      </c>
      <c r="R828">
        <v>-8331.4</v>
      </c>
      <c r="S828">
        <v>801.88699999999994</v>
      </c>
      <c r="T828">
        <v>-3966.42</v>
      </c>
    </row>
    <row r="829" spans="1:20" x14ac:dyDescent="0.15">
      <c r="A829">
        <v>825</v>
      </c>
      <c r="B829">
        <v>0</v>
      </c>
      <c r="C829">
        <v>-9480.5400000000009</v>
      </c>
      <c r="D829">
        <v>-1761.79</v>
      </c>
      <c r="E829">
        <v>-4890.97</v>
      </c>
      <c r="F829">
        <v>19341.5</v>
      </c>
      <c r="G829">
        <v>-7163.13</v>
      </c>
      <c r="H829">
        <v>-8636.2900000000009</v>
      </c>
      <c r="I829">
        <v>-6794.85</v>
      </c>
      <c r="J829">
        <v>-2354.37</v>
      </c>
      <c r="K829">
        <v>2449.31</v>
      </c>
      <c r="L829">
        <v>-8078.44</v>
      </c>
      <c r="M829">
        <v>-1271.8</v>
      </c>
      <c r="N829">
        <v>-2927.51</v>
      </c>
      <c r="O829">
        <v>-8086.72</v>
      </c>
      <c r="P829">
        <v>-27.717300000000002</v>
      </c>
      <c r="Q829">
        <v>-1805.44</v>
      </c>
      <c r="R829">
        <v>-8438.1299999999992</v>
      </c>
      <c r="S829">
        <v>829.60400000000004</v>
      </c>
      <c r="T829">
        <v>-3922.78</v>
      </c>
    </row>
    <row r="830" spans="1:20" x14ac:dyDescent="0.15">
      <c r="A830">
        <v>826</v>
      </c>
      <c r="B830">
        <v>1</v>
      </c>
      <c r="C830">
        <v>-9828.44</v>
      </c>
      <c r="D830">
        <v>-1675.78</v>
      </c>
      <c r="E830">
        <v>-4756.5200000000004</v>
      </c>
      <c r="F830">
        <v>19255.5</v>
      </c>
      <c r="G830">
        <v>-9625.14</v>
      </c>
      <c r="H830">
        <v>-8202.3799999999992</v>
      </c>
      <c r="I830">
        <v>-6806.64</v>
      </c>
      <c r="J830">
        <v>-2445.16</v>
      </c>
      <c r="K830">
        <v>2413.94</v>
      </c>
      <c r="L830">
        <v>-8299.5400000000009</v>
      </c>
      <c r="M830">
        <v>-1394.46</v>
      </c>
      <c r="N830">
        <v>-2844.35</v>
      </c>
      <c r="O830">
        <v>-8059.01</v>
      </c>
      <c r="P830">
        <v>-23.5746</v>
      </c>
      <c r="Q830">
        <v>-1789.51</v>
      </c>
      <c r="R830">
        <v>-8493.56</v>
      </c>
      <c r="S830">
        <v>806.029</v>
      </c>
      <c r="T830">
        <v>-3962.28</v>
      </c>
    </row>
    <row r="831" spans="1:20" x14ac:dyDescent="0.15">
      <c r="A831">
        <v>827</v>
      </c>
      <c r="B831">
        <v>0</v>
      </c>
      <c r="C831">
        <v>-10100.799999999999</v>
      </c>
      <c r="D831">
        <v>-1189.94</v>
      </c>
      <c r="E831">
        <v>-4595</v>
      </c>
      <c r="F831">
        <v>19005.400000000001</v>
      </c>
      <c r="G831">
        <v>-13040.4</v>
      </c>
      <c r="H831">
        <v>-7950.99</v>
      </c>
      <c r="I831">
        <v>-6810.78</v>
      </c>
      <c r="J831">
        <v>-2540.1</v>
      </c>
      <c r="K831">
        <v>2319</v>
      </c>
      <c r="L831">
        <v>-8540.7099999999991</v>
      </c>
      <c r="M831">
        <v>-1445.75</v>
      </c>
      <c r="N831">
        <v>-2844.35</v>
      </c>
      <c r="O831">
        <v>-8047.22</v>
      </c>
      <c r="P831">
        <v>-79.009900000000002</v>
      </c>
      <c r="Q831">
        <v>-1923.31</v>
      </c>
      <c r="R831">
        <v>-8469.99</v>
      </c>
      <c r="S831">
        <v>738.80700000000002</v>
      </c>
      <c r="T831">
        <v>-3966.42</v>
      </c>
    </row>
    <row r="832" spans="1:20" x14ac:dyDescent="0.15">
      <c r="A832">
        <v>828</v>
      </c>
      <c r="B832">
        <v>1</v>
      </c>
      <c r="C832">
        <v>-10421</v>
      </c>
      <c r="D832">
        <v>-699.94899999999996</v>
      </c>
      <c r="E832">
        <v>-4345.54</v>
      </c>
      <c r="F832">
        <v>19034.400000000001</v>
      </c>
      <c r="G832">
        <v>-14555</v>
      </c>
      <c r="H832">
        <v>-8933.81</v>
      </c>
      <c r="I832">
        <v>-6743.56</v>
      </c>
      <c r="J832">
        <v>-2556.0300000000002</v>
      </c>
      <c r="K832">
        <v>2267.71</v>
      </c>
      <c r="L832">
        <v>-8686.94</v>
      </c>
      <c r="M832">
        <v>-1465.83</v>
      </c>
      <c r="N832">
        <v>-2856.14</v>
      </c>
      <c r="O832">
        <v>-8031.29</v>
      </c>
      <c r="P832">
        <v>-102.583</v>
      </c>
      <c r="Q832">
        <v>-2255.2800000000002</v>
      </c>
      <c r="R832">
        <v>-8414.5499999999993</v>
      </c>
      <c r="S832">
        <v>687.51499999999999</v>
      </c>
      <c r="T832">
        <v>-3922.77</v>
      </c>
    </row>
    <row r="833" spans="1:20" x14ac:dyDescent="0.15">
      <c r="A833">
        <v>829</v>
      </c>
      <c r="B833">
        <v>0</v>
      </c>
      <c r="C833">
        <v>-10634.5</v>
      </c>
      <c r="D833">
        <v>-324.33100000000002</v>
      </c>
      <c r="E833">
        <v>-4321.97</v>
      </c>
      <c r="F833">
        <v>18375.2</v>
      </c>
      <c r="G833">
        <v>-13674.2</v>
      </c>
      <c r="H833">
        <v>-9817.2999999999993</v>
      </c>
      <c r="I833">
        <v>-6739.41</v>
      </c>
      <c r="J833">
        <v>-2551.89</v>
      </c>
      <c r="K833">
        <v>2188.6999999999998</v>
      </c>
      <c r="L833">
        <v>-8829.0300000000007</v>
      </c>
      <c r="M833">
        <v>-1347.31</v>
      </c>
      <c r="N833">
        <v>-2883.86</v>
      </c>
      <c r="O833">
        <v>-8117.94</v>
      </c>
      <c r="P833">
        <v>-193.37899999999999</v>
      </c>
      <c r="Q833">
        <v>-2484.67</v>
      </c>
      <c r="R833">
        <v>-8426.34</v>
      </c>
      <c r="S833">
        <v>620.29200000000003</v>
      </c>
      <c r="T833">
        <v>-3962.28</v>
      </c>
    </row>
    <row r="834" spans="1:20" x14ac:dyDescent="0.15">
      <c r="A834">
        <v>830</v>
      </c>
      <c r="B834">
        <v>1</v>
      </c>
      <c r="C834">
        <v>-10780.7</v>
      </c>
      <c r="D834">
        <v>-193.37799999999999</v>
      </c>
      <c r="E834">
        <v>-4301.8900000000003</v>
      </c>
      <c r="F834">
        <v>17395.900000000001</v>
      </c>
      <c r="G834">
        <v>-13696.7</v>
      </c>
      <c r="H834">
        <v>-9749.42</v>
      </c>
      <c r="I834">
        <v>-6806.63</v>
      </c>
      <c r="J834">
        <v>-2630.9</v>
      </c>
      <c r="K834">
        <v>2145.0500000000002</v>
      </c>
      <c r="L834">
        <v>-9038.34</v>
      </c>
      <c r="M834">
        <v>-1299.52</v>
      </c>
      <c r="N834">
        <v>-2919.22</v>
      </c>
      <c r="O834">
        <v>-8327.25</v>
      </c>
      <c r="P834">
        <v>-323.67899999999997</v>
      </c>
      <c r="Q834">
        <v>-2567.8200000000002</v>
      </c>
      <c r="R834">
        <v>-8501.2000000000007</v>
      </c>
      <c r="S834">
        <v>557.21500000000003</v>
      </c>
      <c r="T834">
        <v>-3990</v>
      </c>
    </row>
    <row r="835" spans="1:20" x14ac:dyDescent="0.15">
      <c r="A835">
        <v>831</v>
      </c>
      <c r="B835">
        <v>0</v>
      </c>
      <c r="C835">
        <v>-10934.6</v>
      </c>
      <c r="D835">
        <v>-359.036</v>
      </c>
      <c r="E835">
        <v>-4396.83</v>
      </c>
      <c r="F835">
        <v>16014.6</v>
      </c>
      <c r="G835">
        <v>-16015</v>
      </c>
      <c r="H835">
        <v>-9915.74</v>
      </c>
      <c r="I835">
        <v>-6881.5</v>
      </c>
      <c r="J835">
        <v>-2698.12</v>
      </c>
      <c r="K835">
        <v>2184.56</v>
      </c>
      <c r="L835">
        <v>-9263.58</v>
      </c>
      <c r="M835">
        <v>-1359.1</v>
      </c>
      <c r="N835">
        <v>-3037.73</v>
      </c>
      <c r="O835">
        <v>-8552.49</v>
      </c>
      <c r="P835">
        <v>-387.411</v>
      </c>
      <c r="Q835">
        <v>-2567.8200000000002</v>
      </c>
      <c r="R835">
        <v>-8706.36</v>
      </c>
      <c r="S835">
        <v>462.27300000000002</v>
      </c>
      <c r="T835">
        <v>-4001.78</v>
      </c>
    </row>
    <row r="836" spans="1:20" x14ac:dyDescent="0.15">
      <c r="A836">
        <v>832</v>
      </c>
      <c r="B836">
        <v>1</v>
      </c>
      <c r="C836">
        <v>-11207</v>
      </c>
      <c r="D836">
        <v>-611.99699999999996</v>
      </c>
      <c r="E836">
        <v>-4389.2</v>
      </c>
      <c r="F836">
        <v>14137.8</v>
      </c>
      <c r="G836">
        <v>-17969.900000000001</v>
      </c>
      <c r="H836">
        <v>-9962.8799999999992</v>
      </c>
      <c r="I836">
        <v>-7074.87</v>
      </c>
      <c r="J836">
        <v>-2761.2</v>
      </c>
      <c r="K836">
        <v>2200.4899999999998</v>
      </c>
      <c r="L836">
        <v>-9402.17</v>
      </c>
      <c r="M836">
        <v>-1327.23</v>
      </c>
      <c r="N836">
        <v>-3144.46</v>
      </c>
      <c r="O836">
        <v>-8726.44</v>
      </c>
      <c r="P836">
        <v>-311.89100000000002</v>
      </c>
      <c r="Q836">
        <v>-2626.75</v>
      </c>
      <c r="R836">
        <v>-9022.4</v>
      </c>
      <c r="S836">
        <v>410.983</v>
      </c>
      <c r="T836">
        <v>-4064.86</v>
      </c>
    </row>
    <row r="837" spans="1:20" x14ac:dyDescent="0.15">
      <c r="A837">
        <v>833</v>
      </c>
      <c r="B837">
        <v>0</v>
      </c>
      <c r="C837">
        <v>-11503.6</v>
      </c>
      <c r="D837">
        <v>-750.59400000000005</v>
      </c>
      <c r="E837">
        <v>-4306.04</v>
      </c>
      <c r="F837">
        <v>12588.1</v>
      </c>
      <c r="G837">
        <v>-18448.099999999999</v>
      </c>
      <c r="H837">
        <v>-10179.799999999999</v>
      </c>
      <c r="I837">
        <v>-7339.62</v>
      </c>
      <c r="J837">
        <v>-2915.07</v>
      </c>
      <c r="K837">
        <v>2278.84</v>
      </c>
      <c r="L837">
        <v>-9413.9599999999991</v>
      </c>
      <c r="M837">
        <v>-1418.03</v>
      </c>
      <c r="N837">
        <v>-3235.26</v>
      </c>
      <c r="O837">
        <v>-8821.39</v>
      </c>
      <c r="P837">
        <v>-383.26400000000001</v>
      </c>
      <c r="Q837">
        <v>-2836.06</v>
      </c>
      <c r="R837">
        <v>-9314.8700000000008</v>
      </c>
      <c r="S837">
        <v>331.97399999999999</v>
      </c>
      <c r="T837">
        <v>-4148.0200000000004</v>
      </c>
    </row>
    <row r="838" spans="1:20" x14ac:dyDescent="0.15">
      <c r="A838">
        <v>834</v>
      </c>
      <c r="B838">
        <v>1</v>
      </c>
      <c r="C838">
        <v>-11638</v>
      </c>
      <c r="D838">
        <v>-750.59400000000005</v>
      </c>
      <c r="E838">
        <v>-4282.47</v>
      </c>
      <c r="F838">
        <v>11552.7</v>
      </c>
      <c r="G838">
        <v>-18996.400000000001</v>
      </c>
      <c r="H838">
        <v>-10417.5</v>
      </c>
      <c r="I838">
        <v>-7564.86</v>
      </c>
      <c r="J838">
        <v>-3140.31</v>
      </c>
      <c r="K838">
        <v>2587.2399999999998</v>
      </c>
      <c r="L838">
        <v>-9441.68</v>
      </c>
      <c r="M838">
        <v>-1465.83</v>
      </c>
      <c r="N838">
        <v>-3318.41</v>
      </c>
      <c r="O838">
        <v>-8849.1</v>
      </c>
      <c r="P838">
        <v>-343.75900000000001</v>
      </c>
      <c r="Q838">
        <v>-3049.51</v>
      </c>
      <c r="R838">
        <v>-9516.5400000000009</v>
      </c>
      <c r="S838">
        <v>252.964</v>
      </c>
      <c r="T838">
        <v>-4148.0200000000004</v>
      </c>
    </row>
    <row r="839" spans="1:20" x14ac:dyDescent="0.15">
      <c r="A839">
        <v>835</v>
      </c>
      <c r="B839">
        <v>0</v>
      </c>
      <c r="C839">
        <v>-11681.7</v>
      </c>
      <c r="D839">
        <v>-715.23900000000003</v>
      </c>
      <c r="E839">
        <v>-4203.46</v>
      </c>
      <c r="F839">
        <v>10730.7</v>
      </c>
      <c r="G839">
        <v>-19763.599999999999</v>
      </c>
      <c r="H839">
        <v>-10271.9</v>
      </c>
      <c r="I839">
        <v>-7762.39</v>
      </c>
      <c r="J839">
        <v>-3302.48</v>
      </c>
      <c r="K839">
        <v>2772.98</v>
      </c>
      <c r="L839">
        <v>-9465.25</v>
      </c>
      <c r="M839">
        <v>-1359.1</v>
      </c>
      <c r="N839">
        <v>-3318.41</v>
      </c>
      <c r="O839">
        <v>-8837.32</v>
      </c>
      <c r="P839">
        <v>-327.82400000000001</v>
      </c>
      <c r="Q839">
        <v>-3172.18</v>
      </c>
      <c r="R839">
        <v>-9611.48</v>
      </c>
      <c r="S839">
        <v>221.09399999999999</v>
      </c>
      <c r="T839">
        <v>-4148.0200000000004</v>
      </c>
    </row>
    <row r="840" spans="1:20" x14ac:dyDescent="0.15">
      <c r="A840">
        <v>836</v>
      </c>
      <c r="B840">
        <v>1</v>
      </c>
      <c r="C840">
        <v>-11583.2</v>
      </c>
      <c r="D840">
        <v>-608.51</v>
      </c>
      <c r="E840">
        <v>-4136.2299999999996</v>
      </c>
      <c r="F840">
        <v>10231.799999999999</v>
      </c>
      <c r="G840">
        <v>-20092.099999999999</v>
      </c>
      <c r="H840">
        <v>-9817.98</v>
      </c>
      <c r="I840">
        <v>-7959.91</v>
      </c>
      <c r="J840">
        <v>-3405.06</v>
      </c>
      <c r="K840">
        <v>2919.21</v>
      </c>
      <c r="L840">
        <v>-9508.9</v>
      </c>
      <c r="M840">
        <v>-1350.8</v>
      </c>
      <c r="N840">
        <v>-3341.98</v>
      </c>
      <c r="O840">
        <v>-8868.52</v>
      </c>
      <c r="P840">
        <v>-390.89800000000002</v>
      </c>
      <c r="Q840">
        <v>-3211.68</v>
      </c>
      <c r="R840">
        <v>-9662.77</v>
      </c>
      <c r="S840">
        <v>252.965</v>
      </c>
      <c r="T840">
        <v>-4148.0200000000004</v>
      </c>
    </row>
    <row r="841" spans="1:20" x14ac:dyDescent="0.15">
      <c r="A841">
        <v>837</v>
      </c>
      <c r="B841">
        <v>0</v>
      </c>
      <c r="C841">
        <v>-11358</v>
      </c>
      <c r="D841">
        <v>-470.57900000000001</v>
      </c>
      <c r="E841">
        <v>-4108.51</v>
      </c>
      <c r="F841">
        <v>10208.200000000001</v>
      </c>
      <c r="G841">
        <v>-20147.5</v>
      </c>
      <c r="H841">
        <v>-9248.98</v>
      </c>
      <c r="I841">
        <v>-8122.08</v>
      </c>
      <c r="J841">
        <v>-3551.29</v>
      </c>
      <c r="K841">
        <v>3002.37</v>
      </c>
      <c r="L841">
        <v>-9469.4</v>
      </c>
      <c r="M841">
        <v>-1461.68</v>
      </c>
      <c r="N841">
        <v>-3420.99</v>
      </c>
      <c r="O841">
        <v>-9030.69</v>
      </c>
      <c r="P841">
        <v>-485.84300000000002</v>
      </c>
      <c r="Q841">
        <v>-3286.54</v>
      </c>
      <c r="R841">
        <v>-9765.35</v>
      </c>
      <c r="S841">
        <v>185.74</v>
      </c>
      <c r="T841">
        <v>-4159.8</v>
      </c>
    </row>
    <row r="842" spans="1:20" x14ac:dyDescent="0.15">
      <c r="A842">
        <v>838</v>
      </c>
      <c r="B842">
        <v>1</v>
      </c>
      <c r="C842">
        <v>-11195.8</v>
      </c>
      <c r="D842">
        <v>-311.88600000000002</v>
      </c>
      <c r="E842">
        <v>-4191</v>
      </c>
      <c r="F842">
        <v>10023.1</v>
      </c>
      <c r="G842">
        <v>-20123.900000000001</v>
      </c>
      <c r="H842">
        <v>-8770.77</v>
      </c>
      <c r="I842">
        <v>-8212.8700000000008</v>
      </c>
      <c r="J842">
        <v>-3610.89</v>
      </c>
      <c r="K842">
        <v>3014.16</v>
      </c>
      <c r="L842">
        <v>-9406.33</v>
      </c>
      <c r="M842">
        <v>-1449.9</v>
      </c>
      <c r="N842">
        <v>-3476.43</v>
      </c>
      <c r="O842">
        <v>-9074.35</v>
      </c>
      <c r="P842">
        <v>-501.78</v>
      </c>
      <c r="Q842">
        <v>-3432.78</v>
      </c>
      <c r="R842">
        <v>-9899.7999999999993</v>
      </c>
      <c r="S842">
        <v>158.02000000000001</v>
      </c>
      <c r="T842">
        <v>-4175.74</v>
      </c>
    </row>
    <row r="843" spans="1:20" x14ac:dyDescent="0.15">
      <c r="A843">
        <v>839</v>
      </c>
      <c r="B843">
        <v>0</v>
      </c>
      <c r="C843">
        <v>-11152.2</v>
      </c>
      <c r="D843">
        <v>-371.48200000000003</v>
      </c>
      <c r="E843">
        <v>-4420.3999999999996</v>
      </c>
      <c r="F843">
        <v>9517.89</v>
      </c>
      <c r="G843">
        <v>-20056.7</v>
      </c>
      <c r="H843">
        <v>-8399.2900000000009</v>
      </c>
      <c r="I843">
        <v>-8284.25</v>
      </c>
      <c r="J843">
        <v>-3531.88</v>
      </c>
      <c r="K843">
        <v>3018.31</v>
      </c>
      <c r="L843">
        <v>-9287.81</v>
      </c>
      <c r="M843">
        <v>-1410.39</v>
      </c>
      <c r="N843">
        <v>-3500</v>
      </c>
      <c r="O843">
        <v>-9046.6299999999992</v>
      </c>
      <c r="P843">
        <v>-438.70800000000003</v>
      </c>
      <c r="Q843">
        <v>-3563.07</v>
      </c>
      <c r="R843">
        <v>-9990.59</v>
      </c>
      <c r="S843">
        <v>158.02000000000001</v>
      </c>
      <c r="T843">
        <v>-4148.0200000000004</v>
      </c>
    </row>
    <row r="844" spans="1:20" x14ac:dyDescent="0.15">
      <c r="A844">
        <v>840</v>
      </c>
      <c r="B844">
        <v>1</v>
      </c>
      <c r="C844">
        <v>-11191.7</v>
      </c>
      <c r="D844">
        <v>-280.69</v>
      </c>
      <c r="E844">
        <v>-4609.6099999999997</v>
      </c>
      <c r="F844">
        <v>9129.11</v>
      </c>
      <c r="G844">
        <v>-19663.7</v>
      </c>
      <c r="H844">
        <v>-8130.39</v>
      </c>
      <c r="I844">
        <v>-8244.75</v>
      </c>
      <c r="J844">
        <v>-3452.87</v>
      </c>
      <c r="K844">
        <v>2951.09</v>
      </c>
      <c r="L844">
        <v>-9133.9500000000007</v>
      </c>
      <c r="M844">
        <v>-1359.11</v>
      </c>
      <c r="N844">
        <v>-3555.44</v>
      </c>
      <c r="O844">
        <v>-9023.06</v>
      </c>
      <c r="P844">
        <v>-343.76100000000002</v>
      </c>
      <c r="Q844">
        <v>-3744.66</v>
      </c>
      <c r="R844">
        <v>-10062</v>
      </c>
      <c r="S844">
        <v>169.803</v>
      </c>
      <c r="T844">
        <v>-4136.2299999999996</v>
      </c>
    </row>
    <row r="845" spans="1:20" x14ac:dyDescent="0.15">
      <c r="A845">
        <v>841</v>
      </c>
      <c r="B845">
        <v>0</v>
      </c>
      <c r="C845">
        <v>-11243</v>
      </c>
      <c r="D845">
        <v>-185.74199999999999</v>
      </c>
      <c r="E845">
        <v>-4976.9399999999996</v>
      </c>
      <c r="F845">
        <v>9547.0400000000009</v>
      </c>
      <c r="G845">
        <v>-18427.3</v>
      </c>
      <c r="H845">
        <v>-8078.42</v>
      </c>
      <c r="I845">
        <v>-8181.68</v>
      </c>
      <c r="J845">
        <v>-3350.29</v>
      </c>
      <c r="K845">
        <v>2923.36</v>
      </c>
      <c r="L845">
        <v>-8920.49</v>
      </c>
      <c r="M845">
        <v>-1280.0999999999999</v>
      </c>
      <c r="N845">
        <v>-3531.88</v>
      </c>
      <c r="O845">
        <v>-8932.27</v>
      </c>
      <c r="P845">
        <v>-292.47300000000001</v>
      </c>
      <c r="Q845">
        <v>-3969.9</v>
      </c>
      <c r="R845">
        <v>-9975.34</v>
      </c>
      <c r="S845">
        <v>197.52500000000001</v>
      </c>
      <c r="T845">
        <v>-4084.95</v>
      </c>
    </row>
    <row r="846" spans="1:20" x14ac:dyDescent="0.15">
      <c r="A846">
        <v>842</v>
      </c>
      <c r="B846">
        <v>1</v>
      </c>
      <c r="C846">
        <v>-11357.3</v>
      </c>
      <c r="D846">
        <v>-216.93299999999999</v>
      </c>
      <c r="E846">
        <v>-5360.2</v>
      </c>
      <c r="F846">
        <v>10215.1</v>
      </c>
      <c r="G846">
        <v>-16962.8</v>
      </c>
      <c r="H846">
        <v>-7910.67</v>
      </c>
      <c r="I846">
        <v>-8051.38</v>
      </c>
      <c r="J846">
        <v>-3192.27</v>
      </c>
      <c r="K846">
        <v>2899.8</v>
      </c>
      <c r="L846">
        <v>-8703.5499999999993</v>
      </c>
      <c r="M846">
        <v>-1248.22</v>
      </c>
      <c r="N846">
        <v>-3476.43</v>
      </c>
      <c r="O846">
        <v>-8849.1</v>
      </c>
      <c r="P846">
        <v>-248.81200000000001</v>
      </c>
      <c r="Q846">
        <v>-4084.95</v>
      </c>
      <c r="R846">
        <v>-9766.0300000000007</v>
      </c>
      <c r="S846">
        <v>197.52500000000001</v>
      </c>
      <c r="T846">
        <v>-3994.15</v>
      </c>
    </row>
    <row r="847" spans="1:20" x14ac:dyDescent="0.15">
      <c r="A847">
        <v>843</v>
      </c>
      <c r="B847">
        <v>0</v>
      </c>
      <c r="C847">
        <v>-11531.3</v>
      </c>
      <c r="D847">
        <v>-355.54399999999998</v>
      </c>
      <c r="E847">
        <v>-5668.61</v>
      </c>
      <c r="F847">
        <v>11537.5</v>
      </c>
      <c r="G847">
        <v>-12069.7</v>
      </c>
      <c r="H847">
        <v>-6105.91</v>
      </c>
      <c r="I847">
        <v>-7928.71</v>
      </c>
      <c r="J847">
        <v>-3046.04</v>
      </c>
      <c r="K847">
        <v>2820.79</v>
      </c>
      <c r="L847">
        <v>-8489.4</v>
      </c>
      <c r="M847">
        <v>-1268.32</v>
      </c>
      <c r="N847">
        <v>-3405.74</v>
      </c>
      <c r="O847">
        <v>-8990.49</v>
      </c>
      <c r="P847">
        <v>-252.97</v>
      </c>
      <c r="Q847">
        <v>-3852.77</v>
      </c>
      <c r="R847">
        <v>-9552.57</v>
      </c>
      <c r="S847">
        <v>197.52500000000001</v>
      </c>
      <c r="T847">
        <v>-3887.42</v>
      </c>
    </row>
    <row r="848" spans="1:20" x14ac:dyDescent="0.15">
      <c r="A848">
        <v>844</v>
      </c>
      <c r="B848">
        <v>1</v>
      </c>
      <c r="C848">
        <v>-11708.7</v>
      </c>
      <c r="D848">
        <v>-296.63299999999998</v>
      </c>
      <c r="E848">
        <v>-5901.48</v>
      </c>
      <c r="F848">
        <v>14985.5</v>
      </c>
      <c r="G848">
        <v>2020.31</v>
      </c>
      <c r="H848">
        <v>-2294.75</v>
      </c>
      <c r="I848">
        <v>-7912.77</v>
      </c>
      <c r="J848">
        <v>-2951.09</v>
      </c>
      <c r="K848">
        <v>2730</v>
      </c>
      <c r="L848">
        <v>-8878.91</v>
      </c>
      <c r="M848">
        <v>-1161.58</v>
      </c>
      <c r="N848">
        <v>-3050.89</v>
      </c>
      <c r="O848">
        <v>-9558.81</v>
      </c>
      <c r="P848">
        <v>-162.178</v>
      </c>
      <c r="Q848">
        <v>-3107.03</v>
      </c>
      <c r="R848">
        <v>-9465.24</v>
      </c>
      <c r="S848">
        <v>221.089</v>
      </c>
      <c r="T848">
        <v>-3843.76</v>
      </c>
    </row>
    <row r="849" spans="1:20" x14ac:dyDescent="0.15">
      <c r="A849">
        <v>845</v>
      </c>
      <c r="B849">
        <v>0</v>
      </c>
      <c r="C849">
        <v>-12095.4</v>
      </c>
      <c r="D849">
        <v>42.273099999999999</v>
      </c>
      <c r="E849">
        <v>-6123.26</v>
      </c>
      <c r="F849">
        <v>18231.900000000001</v>
      </c>
      <c r="G849">
        <v>16759.099999999999</v>
      </c>
      <c r="H849">
        <v>1673.05</v>
      </c>
      <c r="I849">
        <v>-8011.18</v>
      </c>
      <c r="J849">
        <v>-2935.15</v>
      </c>
      <c r="K849">
        <v>2611.48</v>
      </c>
      <c r="L849">
        <v>-10294.799999999999</v>
      </c>
      <c r="M849">
        <v>-964.755</v>
      </c>
      <c r="N849">
        <v>-2454.16</v>
      </c>
      <c r="O849">
        <v>-10396</v>
      </c>
      <c r="P849">
        <v>109.501</v>
      </c>
      <c r="Q849">
        <v>-2024.46</v>
      </c>
      <c r="R849">
        <v>-9720.98</v>
      </c>
      <c r="S849">
        <v>300.09800000000001</v>
      </c>
      <c r="T849">
        <v>-3930.39</v>
      </c>
    </row>
    <row r="850" spans="1:20" x14ac:dyDescent="0.15">
      <c r="A850">
        <v>846</v>
      </c>
      <c r="B850">
        <v>1</v>
      </c>
      <c r="C850">
        <v>-12648.5</v>
      </c>
      <c r="D850">
        <v>713.85199999999998</v>
      </c>
      <c r="E850">
        <v>-6205.74</v>
      </c>
      <c r="F850">
        <v>18554.2</v>
      </c>
      <c r="G850">
        <v>17284.5</v>
      </c>
      <c r="H850">
        <v>4041.28</v>
      </c>
      <c r="I850">
        <v>-8295.34</v>
      </c>
      <c r="J850">
        <v>-3068.9</v>
      </c>
      <c r="K850">
        <v>2481.19</v>
      </c>
      <c r="L850">
        <v>-12236.8</v>
      </c>
      <c r="M850">
        <v>-549.60699999999997</v>
      </c>
      <c r="N850">
        <v>-2199.8000000000002</v>
      </c>
      <c r="O850">
        <v>-11261.7</v>
      </c>
      <c r="P850">
        <v>682.66700000000003</v>
      </c>
      <c r="Q850">
        <v>-1103.3699999999999</v>
      </c>
      <c r="R850">
        <v>-10533.9</v>
      </c>
      <c r="S850">
        <v>379.108</v>
      </c>
      <c r="T850">
        <v>-4163.26</v>
      </c>
    </row>
    <row r="851" spans="1:20" x14ac:dyDescent="0.15">
      <c r="A851">
        <v>847</v>
      </c>
      <c r="B851">
        <v>0</v>
      </c>
      <c r="C851">
        <v>-13142.7</v>
      </c>
      <c r="D851">
        <v>1326.52</v>
      </c>
      <c r="E851">
        <v>-6482.27</v>
      </c>
      <c r="F851">
        <v>14871.9</v>
      </c>
      <c r="G851">
        <v>6461.16</v>
      </c>
      <c r="H851">
        <v>3585.97</v>
      </c>
      <c r="I851">
        <v>-8655.0400000000009</v>
      </c>
      <c r="J851">
        <v>-3436.23</v>
      </c>
      <c r="K851">
        <v>2440.98</v>
      </c>
      <c r="L851">
        <v>-12616</v>
      </c>
      <c r="M851">
        <v>-331.98200000000003</v>
      </c>
      <c r="N851">
        <v>-2673.15</v>
      </c>
      <c r="O851">
        <v>-11803.7</v>
      </c>
      <c r="P851">
        <v>1176.1300000000001</v>
      </c>
      <c r="Q851">
        <v>-431.79500000000002</v>
      </c>
      <c r="R851">
        <v>-11632.5</v>
      </c>
      <c r="S851">
        <v>481.68</v>
      </c>
      <c r="T851">
        <v>-4491.08</v>
      </c>
    </row>
    <row r="852" spans="1:20" x14ac:dyDescent="0.15">
      <c r="A852">
        <v>848</v>
      </c>
      <c r="B852">
        <v>1</v>
      </c>
      <c r="C852">
        <v>-13474.6</v>
      </c>
      <c r="D852">
        <v>1800.58</v>
      </c>
      <c r="E852">
        <v>-6723.46</v>
      </c>
      <c r="F852">
        <v>12758</v>
      </c>
      <c r="G852">
        <v>-9748.4500000000007</v>
      </c>
      <c r="H852">
        <v>1176.94</v>
      </c>
      <c r="I852">
        <v>-8884.4500000000007</v>
      </c>
      <c r="J852">
        <v>-3795.93</v>
      </c>
      <c r="K852">
        <v>2725.14</v>
      </c>
      <c r="L852">
        <v>-11611.7</v>
      </c>
      <c r="M852">
        <v>-241.191</v>
      </c>
      <c r="N852">
        <v>-3129.21</v>
      </c>
      <c r="O852">
        <v>-11864</v>
      </c>
      <c r="P852">
        <v>1678.61</v>
      </c>
      <c r="Q852">
        <v>133.75399999999999</v>
      </c>
      <c r="R852">
        <v>-12278.4</v>
      </c>
      <c r="S852">
        <v>639.69799999999998</v>
      </c>
      <c r="T852">
        <v>-4775.93</v>
      </c>
    </row>
    <row r="853" spans="1:20" x14ac:dyDescent="0.15">
      <c r="A853">
        <v>849</v>
      </c>
      <c r="B853">
        <v>0</v>
      </c>
      <c r="C853">
        <v>-13715.8</v>
      </c>
      <c r="D853">
        <v>2392.44</v>
      </c>
      <c r="E853">
        <v>-6952.16</v>
      </c>
      <c r="F853">
        <v>14567.5</v>
      </c>
      <c r="G853">
        <v>-15170</v>
      </c>
      <c r="H853">
        <v>-3160.24</v>
      </c>
      <c r="I853">
        <v>-8979.4</v>
      </c>
      <c r="J853">
        <v>-4025.34</v>
      </c>
      <c r="K853">
        <v>3061.28</v>
      </c>
      <c r="L853">
        <v>-11293.5</v>
      </c>
      <c r="M853">
        <v>-16.6495</v>
      </c>
      <c r="N853">
        <v>-2762.6</v>
      </c>
      <c r="O853">
        <v>-11390.6</v>
      </c>
      <c r="P853">
        <v>2017.5</v>
      </c>
      <c r="Q853">
        <v>343.76299999999998</v>
      </c>
      <c r="R853">
        <v>-11731.6</v>
      </c>
      <c r="S853">
        <v>833.06</v>
      </c>
      <c r="T853">
        <v>-4741.3</v>
      </c>
    </row>
    <row r="854" spans="1:20" x14ac:dyDescent="0.15">
      <c r="A854">
        <v>850</v>
      </c>
      <c r="B854">
        <v>1</v>
      </c>
      <c r="C854">
        <v>-13944.5</v>
      </c>
      <c r="D854">
        <v>3190.86</v>
      </c>
      <c r="E854">
        <v>-7288.31</v>
      </c>
      <c r="F854">
        <v>16550.5</v>
      </c>
      <c r="G854">
        <v>-8251.49</v>
      </c>
      <c r="H854">
        <v>-9148.1299999999992</v>
      </c>
      <c r="I854">
        <v>-8971.7800000000007</v>
      </c>
      <c r="J854">
        <v>-4084.95</v>
      </c>
      <c r="K854">
        <v>3141</v>
      </c>
      <c r="L854">
        <v>-11654</v>
      </c>
      <c r="M854">
        <v>551.65099999999995</v>
      </c>
      <c r="N854">
        <v>-2161.6999999999998</v>
      </c>
      <c r="O854">
        <v>-10640</v>
      </c>
      <c r="P854">
        <v>2524.15</v>
      </c>
      <c r="Q854">
        <v>304.25900000000001</v>
      </c>
      <c r="R854">
        <v>-10293.5</v>
      </c>
      <c r="S854">
        <v>1038.9100000000001</v>
      </c>
      <c r="T854">
        <v>-4263.79</v>
      </c>
    </row>
    <row r="855" spans="1:20" x14ac:dyDescent="0.15">
      <c r="A855">
        <v>851</v>
      </c>
      <c r="B855">
        <v>0</v>
      </c>
      <c r="C855">
        <v>-14363.1</v>
      </c>
      <c r="D855">
        <v>3740.48</v>
      </c>
      <c r="E855">
        <v>-7403.37</v>
      </c>
      <c r="F855">
        <v>15672.4</v>
      </c>
      <c r="G855">
        <v>1864.84</v>
      </c>
      <c r="H855">
        <v>-15919.8</v>
      </c>
      <c r="I855">
        <v>-8829.7099999999991</v>
      </c>
      <c r="J855">
        <v>-3947.04</v>
      </c>
      <c r="K855">
        <v>2861.01</v>
      </c>
      <c r="L855">
        <v>-11595.1</v>
      </c>
      <c r="M855">
        <v>1165.04</v>
      </c>
      <c r="N855">
        <v>-1644.69</v>
      </c>
      <c r="O855">
        <v>-10066.1</v>
      </c>
      <c r="P855">
        <v>2454.1799999999998</v>
      </c>
      <c r="Q855">
        <v>406.11700000000002</v>
      </c>
      <c r="R855">
        <v>-9134.68</v>
      </c>
      <c r="S855">
        <v>1019.51</v>
      </c>
      <c r="T855">
        <v>-3768.91</v>
      </c>
    </row>
    <row r="856" spans="1:20" x14ac:dyDescent="0.15">
      <c r="A856">
        <v>852</v>
      </c>
      <c r="B856">
        <v>1</v>
      </c>
      <c r="C856">
        <v>-14813.6</v>
      </c>
      <c r="D856">
        <v>4319.83</v>
      </c>
      <c r="E856">
        <v>-7336.14</v>
      </c>
      <c r="F856">
        <v>15131.8</v>
      </c>
      <c r="G856">
        <v>1749.22</v>
      </c>
      <c r="H856">
        <v>-13829.3</v>
      </c>
      <c r="I856">
        <v>-8679.2999999999993</v>
      </c>
      <c r="J856">
        <v>-3694.07</v>
      </c>
      <c r="K856">
        <v>2339.84</v>
      </c>
      <c r="L856">
        <v>-11774.5</v>
      </c>
      <c r="M856">
        <v>1339</v>
      </c>
      <c r="N856">
        <v>-1098.52</v>
      </c>
      <c r="O856">
        <v>-9731.42</v>
      </c>
      <c r="P856">
        <v>2282.2399999999998</v>
      </c>
      <c r="Q856">
        <v>970.24599999999998</v>
      </c>
      <c r="R856">
        <v>-8738.2000000000007</v>
      </c>
      <c r="S856">
        <v>873.274</v>
      </c>
      <c r="T856">
        <v>-3784.14</v>
      </c>
    </row>
    <row r="857" spans="1:20" x14ac:dyDescent="0.15">
      <c r="A857">
        <v>853</v>
      </c>
      <c r="B857">
        <v>0</v>
      </c>
      <c r="C857">
        <v>-15185.1</v>
      </c>
      <c r="D857">
        <v>5296.39</v>
      </c>
      <c r="E857">
        <v>-7178.84</v>
      </c>
      <c r="F857">
        <v>13517.2</v>
      </c>
      <c r="G857">
        <v>-9233.64</v>
      </c>
      <c r="H857">
        <v>-7255.27</v>
      </c>
      <c r="I857">
        <v>-8651.58</v>
      </c>
      <c r="J857">
        <v>-3508.33</v>
      </c>
      <c r="K857">
        <v>1766.66</v>
      </c>
      <c r="L857">
        <v>-12075.4</v>
      </c>
      <c r="M857">
        <v>1363.28</v>
      </c>
      <c r="N857">
        <v>-1258.55</v>
      </c>
      <c r="O857">
        <v>-9039.73</v>
      </c>
      <c r="P857">
        <v>2666.94</v>
      </c>
      <c r="Q857">
        <v>1615.54</v>
      </c>
      <c r="R857">
        <v>-9061.14</v>
      </c>
      <c r="S857">
        <v>837.21699999999998</v>
      </c>
      <c r="T857">
        <v>-3974.05</v>
      </c>
    </row>
    <row r="858" spans="1:20" x14ac:dyDescent="0.15">
      <c r="A858">
        <v>854</v>
      </c>
      <c r="B858">
        <v>1</v>
      </c>
      <c r="C858">
        <v>-15642.5</v>
      </c>
      <c r="D858">
        <v>5272.99</v>
      </c>
      <c r="E858">
        <v>-6402.69</v>
      </c>
      <c r="F858">
        <v>12023.1</v>
      </c>
      <c r="G858">
        <v>-16324.9</v>
      </c>
      <c r="H858">
        <v>-4085.84</v>
      </c>
      <c r="I858">
        <v>-8592.68</v>
      </c>
      <c r="J858">
        <v>-3385.64</v>
      </c>
      <c r="K858">
        <v>1414.57</v>
      </c>
      <c r="L858">
        <v>-10397.6</v>
      </c>
      <c r="M858">
        <v>1106.8599999999999</v>
      </c>
      <c r="N858">
        <v>-1884.46</v>
      </c>
      <c r="O858">
        <v>-8368.8799999999992</v>
      </c>
      <c r="P858">
        <v>2186.7199999999998</v>
      </c>
      <c r="Q858">
        <v>1239.32</v>
      </c>
      <c r="R858">
        <v>-9489.52</v>
      </c>
      <c r="S858">
        <v>1018.79</v>
      </c>
      <c r="T858">
        <v>-4053.06</v>
      </c>
    </row>
    <row r="859" spans="1:20" x14ac:dyDescent="0.15">
      <c r="A859">
        <v>855</v>
      </c>
      <c r="B859">
        <v>0</v>
      </c>
      <c r="C859">
        <v>-16314.8</v>
      </c>
      <c r="D859">
        <v>3378.21</v>
      </c>
      <c r="E859">
        <v>-5022.74</v>
      </c>
      <c r="F859">
        <v>14815.6</v>
      </c>
      <c r="G859">
        <v>-9752.27</v>
      </c>
      <c r="H859">
        <v>-1418.91</v>
      </c>
      <c r="I859">
        <v>-8383.3799999999992</v>
      </c>
      <c r="J859">
        <v>-3322.58</v>
      </c>
      <c r="K859">
        <v>1221.21</v>
      </c>
      <c r="L859">
        <v>-8892.7800000000007</v>
      </c>
      <c r="M859">
        <v>605.80200000000002</v>
      </c>
      <c r="N859">
        <v>-1774.28</v>
      </c>
      <c r="O859">
        <v>-7526.78</v>
      </c>
      <c r="P859">
        <v>1264.8800000000001</v>
      </c>
      <c r="Q859">
        <v>87.345500000000001</v>
      </c>
      <c r="R859">
        <v>-9087.58</v>
      </c>
      <c r="S859">
        <v>1279.3800000000001</v>
      </c>
      <c r="T859">
        <v>-4014.28</v>
      </c>
    </row>
    <row r="860" spans="1:20" x14ac:dyDescent="0.15">
      <c r="A860">
        <v>856</v>
      </c>
      <c r="B860">
        <v>1</v>
      </c>
      <c r="C860">
        <v>-16603.8</v>
      </c>
      <c r="D860">
        <v>976.03800000000001</v>
      </c>
      <c r="E860">
        <v>-4102.3599999999997</v>
      </c>
      <c r="F860">
        <v>14004</v>
      </c>
      <c r="G860">
        <v>-3201.16</v>
      </c>
      <c r="H860">
        <v>-480.74900000000002</v>
      </c>
      <c r="I860">
        <v>-8169.91</v>
      </c>
      <c r="J860">
        <v>-3215.85</v>
      </c>
      <c r="K860">
        <v>909.34100000000001</v>
      </c>
      <c r="L860">
        <v>-8950.9500000000007</v>
      </c>
      <c r="M860">
        <v>267.47000000000003</v>
      </c>
      <c r="N860">
        <v>-1450.63</v>
      </c>
      <c r="O860">
        <v>-7099.11</v>
      </c>
      <c r="P860">
        <v>681.375</v>
      </c>
      <c r="Q860">
        <v>-102.56699999999999</v>
      </c>
      <c r="R860">
        <v>-8332.83</v>
      </c>
      <c r="S860">
        <v>1548.3</v>
      </c>
      <c r="T860">
        <v>-3686.46</v>
      </c>
    </row>
    <row r="861" spans="1:20" x14ac:dyDescent="0.15">
      <c r="A861">
        <v>857</v>
      </c>
      <c r="B861">
        <v>0</v>
      </c>
      <c r="C861">
        <v>-16725.8</v>
      </c>
      <c r="D861">
        <v>-443.62299999999999</v>
      </c>
      <c r="E861">
        <v>-3719.61</v>
      </c>
      <c r="F861">
        <v>9019.11</v>
      </c>
      <c r="G861">
        <v>-4403.71</v>
      </c>
      <c r="H861">
        <v>-3273.8</v>
      </c>
      <c r="I861">
        <v>-7976.56</v>
      </c>
      <c r="J861">
        <v>-3125.06</v>
      </c>
      <c r="K861">
        <v>502.51499999999999</v>
      </c>
      <c r="L861">
        <v>-9295.44</v>
      </c>
      <c r="M861">
        <v>699.31</v>
      </c>
      <c r="N861">
        <v>-945.40899999999999</v>
      </c>
      <c r="O861">
        <v>-7118.5</v>
      </c>
      <c r="P861">
        <v>-192.625</v>
      </c>
      <c r="Q861">
        <v>-75.5702</v>
      </c>
      <c r="R861">
        <v>-7814.37</v>
      </c>
      <c r="S861">
        <v>1682.76</v>
      </c>
      <c r="T861">
        <v>-3425.15</v>
      </c>
    </row>
    <row r="862" spans="1:20" x14ac:dyDescent="0.15">
      <c r="A862">
        <v>858</v>
      </c>
      <c r="B862">
        <v>1</v>
      </c>
      <c r="C862">
        <v>-16653.2</v>
      </c>
      <c r="D862">
        <v>129.56</v>
      </c>
      <c r="E862">
        <v>-4585.28</v>
      </c>
      <c r="F862">
        <v>7902.23</v>
      </c>
      <c r="G862">
        <v>-4065.79</v>
      </c>
      <c r="H862">
        <v>-5768.23</v>
      </c>
      <c r="I862">
        <v>-7711.8</v>
      </c>
      <c r="J862">
        <v>-3077.21</v>
      </c>
      <c r="K862">
        <v>79.742400000000004</v>
      </c>
      <c r="L862">
        <v>-9382.0499999999993</v>
      </c>
      <c r="M862">
        <v>648.02700000000004</v>
      </c>
      <c r="N862">
        <v>-426.94600000000003</v>
      </c>
      <c r="O862">
        <v>-7311.85</v>
      </c>
      <c r="P862">
        <v>-670.851</v>
      </c>
      <c r="Q862">
        <v>271.63200000000001</v>
      </c>
      <c r="R862">
        <v>-7891.91</v>
      </c>
      <c r="S862">
        <v>1750</v>
      </c>
      <c r="T862">
        <v>-3432.76</v>
      </c>
    </row>
    <row r="863" spans="1:20" x14ac:dyDescent="0.15">
      <c r="A863">
        <v>859</v>
      </c>
      <c r="B863">
        <v>0</v>
      </c>
      <c r="C863">
        <v>-15406.4</v>
      </c>
      <c r="D863">
        <v>45.881799999999998</v>
      </c>
      <c r="E863">
        <v>-4985.96</v>
      </c>
      <c r="F863">
        <v>8751.44</v>
      </c>
      <c r="G863">
        <v>-2503.29</v>
      </c>
      <c r="H863">
        <v>-6765.16</v>
      </c>
      <c r="I863">
        <v>-7498.33</v>
      </c>
      <c r="J863">
        <v>-3172.17</v>
      </c>
      <c r="K863">
        <v>-350.63799999999998</v>
      </c>
      <c r="L863">
        <v>-9473.58</v>
      </c>
      <c r="M863">
        <v>545.46199999999999</v>
      </c>
      <c r="N863">
        <v>-363.15100000000001</v>
      </c>
      <c r="O863">
        <v>-7611.94</v>
      </c>
      <c r="P863">
        <v>-983.452</v>
      </c>
      <c r="Q863">
        <v>667.41300000000001</v>
      </c>
      <c r="R863">
        <v>-8559.32</v>
      </c>
      <c r="S863">
        <v>1836.61</v>
      </c>
      <c r="T863">
        <v>-3574.83</v>
      </c>
    </row>
    <row r="864" spans="1:20" x14ac:dyDescent="0.15">
      <c r="A864">
        <v>860</v>
      </c>
      <c r="B864">
        <v>1</v>
      </c>
      <c r="C864">
        <v>-13903</v>
      </c>
      <c r="D864">
        <v>-1245.99</v>
      </c>
      <c r="E864">
        <v>-4984.49</v>
      </c>
      <c r="F864">
        <v>8170.65</v>
      </c>
      <c r="G864">
        <v>-3343.93</v>
      </c>
      <c r="H864">
        <v>-5502.48</v>
      </c>
      <c r="I864">
        <v>-7363.87</v>
      </c>
      <c r="J864">
        <v>-3270.57</v>
      </c>
      <c r="K864">
        <v>-805.31</v>
      </c>
      <c r="L864">
        <v>-9374.4500000000007</v>
      </c>
      <c r="M864">
        <v>399.221</v>
      </c>
      <c r="N864">
        <v>-485.83699999999999</v>
      </c>
      <c r="O864">
        <v>-7955.7</v>
      </c>
      <c r="P864">
        <v>-1066.6300000000001</v>
      </c>
      <c r="Q864">
        <v>797.70399999999995</v>
      </c>
      <c r="R864">
        <v>-9251.02</v>
      </c>
      <c r="S864">
        <v>2034.13</v>
      </c>
      <c r="T864">
        <v>-3737.02</v>
      </c>
    </row>
    <row r="865" spans="1:20" x14ac:dyDescent="0.15">
      <c r="A865">
        <v>861</v>
      </c>
      <c r="B865">
        <v>0</v>
      </c>
      <c r="C865">
        <v>-13431.7</v>
      </c>
      <c r="D865">
        <v>-2203.9299999999998</v>
      </c>
      <c r="E865">
        <v>-5584.66</v>
      </c>
      <c r="F865">
        <v>8265.34</v>
      </c>
      <c r="G865">
        <v>-4242.24</v>
      </c>
      <c r="H865">
        <v>-3897.26</v>
      </c>
      <c r="I865">
        <v>-7284.86</v>
      </c>
      <c r="J865">
        <v>-3495.82</v>
      </c>
      <c r="K865">
        <v>-1050.68</v>
      </c>
      <c r="L865">
        <v>-9449.2800000000007</v>
      </c>
      <c r="M865">
        <v>268.93</v>
      </c>
      <c r="N865">
        <v>-466.45499999999998</v>
      </c>
      <c r="O865">
        <v>-8259.9599999999991</v>
      </c>
      <c r="P865">
        <v>-1019.52</v>
      </c>
      <c r="Q865">
        <v>979.27800000000002</v>
      </c>
      <c r="R865">
        <v>-9662.76</v>
      </c>
      <c r="S865">
        <v>2243.44</v>
      </c>
      <c r="T865">
        <v>-3792.47</v>
      </c>
    </row>
    <row r="866" spans="1:20" x14ac:dyDescent="0.15">
      <c r="A866">
        <v>862</v>
      </c>
      <c r="B866">
        <v>1</v>
      </c>
      <c r="C866">
        <v>-13184.4</v>
      </c>
      <c r="D866">
        <v>-2358.52</v>
      </c>
      <c r="E866">
        <v>-6213.31</v>
      </c>
      <c r="F866">
        <v>9885.0300000000007</v>
      </c>
      <c r="G866">
        <v>-4181.41</v>
      </c>
      <c r="H866">
        <v>-3014.9</v>
      </c>
      <c r="I866">
        <v>-7229.4</v>
      </c>
      <c r="J866">
        <v>-3716.89</v>
      </c>
      <c r="K866">
        <v>-1106.1400000000001</v>
      </c>
      <c r="L866">
        <v>-9607.2999999999993</v>
      </c>
      <c r="M866">
        <v>87.357200000000006</v>
      </c>
      <c r="N866">
        <v>-284.88200000000001</v>
      </c>
      <c r="O866">
        <v>-8571.83</v>
      </c>
      <c r="P866">
        <v>-873.28200000000004</v>
      </c>
      <c r="Q866">
        <v>1192.75</v>
      </c>
      <c r="R866">
        <v>-9741.77</v>
      </c>
      <c r="S866">
        <v>2445.13</v>
      </c>
      <c r="T866">
        <v>-3757.14</v>
      </c>
    </row>
    <row r="867" spans="1:20" x14ac:dyDescent="0.15">
      <c r="A867">
        <v>863</v>
      </c>
      <c r="B867">
        <v>0</v>
      </c>
      <c r="C867">
        <v>-12237</v>
      </c>
      <c r="D867">
        <v>-2118.81</v>
      </c>
      <c r="E867">
        <v>-6848.06</v>
      </c>
      <c r="F867">
        <v>11198.5</v>
      </c>
      <c r="G867">
        <v>-3197.96</v>
      </c>
      <c r="H867">
        <v>-2894.89</v>
      </c>
      <c r="I867">
        <v>-7217.63</v>
      </c>
      <c r="J867">
        <v>-3958.1</v>
      </c>
      <c r="K867">
        <v>-1047.25</v>
      </c>
      <c r="L867">
        <v>-9741.77</v>
      </c>
      <c r="M867">
        <v>-126.117</v>
      </c>
      <c r="N867">
        <v>-118.515</v>
      </c>
      <c r="O867">
        <v>-8919.77</v>
      </c>
      <c r="P867">
        <v>-660.55399999999997</v>
      </c>
      <c r="Q867">
        <v>1338.99</v>
      </c>
      <c r="R867">
        <v>-9797.2199999999993</v>
      </c>
      <c r="S867">
        <v>2563.65</v>
      </c>
      <c r="T867">
        <v>-3697.51</v>
      </c>
    </row>
    <row r="868" spans="1:20" x14ac:dyDescent="0.15">
      <c r="A868">
        <v>864</v>
      </c>
      <c r="B868">
        <v>1</v>
      </c>
      <c r="C868">
        <v>-11059.5</v>
      </c>
      <c r="D868">
        <v>-1183.97</v>
      </c>
      <c r="E868">
        <v>-7494.91</v>
      </c>
      <c r="F868">
        <v>11626.2</v>
      </c>
      <c r="G868">
        <v>-2355.09</v>
      </c>
      <c r="H868">
        <v>-3364.77</v>
      </c>
      <c r="I868">
        <v>-7166.34</v>
      </c>
      <c r="J868">
        <v>-4151.4399999999996</v>
      </c>
      <c r="K868">
        <v>-873.28399999999999</v>
      </c>
      <c r="L868">
        <v>-9761.89</v>
      </c>
      <c r="M868">
        <v>-284.13600000000002</v>
      </c>
      <c r="N868">
        <v>-165.62100000000001</v>
      </c>
      <c r="O868">
        <v>-9086.1299999999992</v>
      </c>
      <c r="P868">
        <v>-331.99099999999999</v>
      </c>
      <c r="Q868">
        <v>1445.73</v>
      </c>
      <c r="R868">
        <v>-9738.34</v>
      </c>
      <c r="S868">
        <v>2670.38</v>
      </c>
      <c r="T868">
        <v>-3741.19</v>
      </c>
    </row>
    <row r="869" spans="1:20" x14ac:dyDescent="0.15">
      <c r="A869">
        <v>865</v>
      </c>
      <c r="B869">
        <v>0</v>
      </c>
      <c r="C869">
        <v>-9839.74</v>
      </c>
      <c r="D869">
        <v>-99.138599999999997</v>
      </c>
      <c r="E869">
        <v>-6506.88</v>
      </c>
      <c r="F869">
        <v>11642.2</v>
      </c>
      <c r="G869">
        <v>-2156.8200000000002</v>
      </c>
      <c r="H869">
        <v>-3858.95</v>
      </c>
      <c r="I869">
        <v>-7087.33</v>
      </c>
      <c r="J869">
        <v>-4404.42</v>
      </c>
      <c r="K869">
        <v>-754.77</v>
      </c>
      <c r="L869">
        <v>-9655.16</v>
      </c>
      <c r="M869">
        <v>-453.93</v>
      </c>
      <c r="N869">
        <v>-335.416</v>
      </c>
      <c r="O869">
        <v>-9062.58</v>
      </c>
      <c r="P869">
        <v>-229.43</v>
      </c>
      <c r="Q869">
        <v>1442.31</v>
      </c>
      <c r="R869">
        <v>-9493.7099999999991</v>
      </c>
      <c r="S869">
        <v>2749.39</v>
      </c>
      <c r="T869">
        <v>-3701.69</v>
      </c>
    </row>
    <row r="870" spans="1:20" x14ac:dyDescent="0.15">
      <c r="A870">
        <v>866</v>
      </c>
      <c r="B870">
        <v>1</v>
      </c>
      <c r="C870">
        <v>-8212.4500000000007</v>
      </c>
      <c r="D870">
        <v>-243.11500000000001</v>
      </c>
      <c r="E870">
        <v>-4227.3900000000003</v>
      </c>
      <c r="F870">
        <v>11532</v>
      </c>
      <c r="G870">
        <v>-2200.5</v>
      </c>
      <c r="H870">
        <v>-4202.72</v>
      </c>
      <c r="I870">
        <v>-7008.33</v>
      </c>
      <c r="J870">
        <v>-4601.95</v>
      </c>
      <c r="K870">
        <v>-648.03200000000004</v>
      </c>
      <c r="L870">
        <v>-9599.7000000000007</v>
      </c>
      <c r="M870">
        <v>-616.12599999999998</v>
      </c>
      <c r="N870">
        <v>-485.83499999999998</v>
      </c>
      <c r="O870">
        <v>-9007.1200000000008</v>
      </c>
      <c r="P870">
        <v>-130.291</v>
      </c>
      <c r="Q870">
        <v>1291.8900000000001</v>
      </c>
      <c r="R870">
        <v>-9149.9500000000007</v>
      </c>
      <c r="S870">
        <v>2840.18</v>
      </c>
      <c r="T870">
        <v>-3615.08</v>
      </c>
    </row>
    <row r="871" spans="1:20" x14ac:dyDescent="0.15">
      <c r="A871">
        <v>867</v>
      </c>
      <c r="B871">
        <v>0</v>
      </c>
      <c r="C871">
        <v>-6886.39</v>
      </c>
      <c r="D871">
        <v>-1909.54</v>
      </c>
      <c r="E871">
        <v>-3023.65</v>
      </c>
      <c r="F871">
        <v>11255.5</v>
      </c>
      <c r="G871">
        <v>-2078.5700000000002</v>
      </c>
      <c r="H871">
        <v>-4483.43</v>
      </c>
      <c r="I871">
        <v>-6988.19</v>
      </c>
      <c r="J871">
        <v>-4764.1400000000003</v>
      </c>
      <c r="K871">
        <v>-592.57399999999996</v>
      </c>
      <c r="L871">
        <v>-9646.7999999999993</v>
      </c>
      <c r="M871">
        <v>-683.35900000000004</v>
      </c>
      <c r="N871">
        <v>-501.78899999999999</v>
      </c>
      <c r="O871">
        <v>-9007.1200000000008</v>
      </c>
      <c r="P871">
        <v>-122.693</v>
      </c>
      <c r="Q871">
        <v>1264.1600000000001</v>
      </c>
      <c r="R871">
        <v>-8845.68</v>
      </c>
      <c r="S871">
        <v>2923.36</v>
      </c>
      <c r="T871">
        <v>-3452.88</v>
      </c>
    </row>
    <row r="872" spans="1:20" x14ac:dyDescent="0.15">
      <c r="A872">
        <v>868</v>
      </c>
      <c r="B872">
        <v>1</v>
      </c>
      <c r="C872">
        <v>-6625.05</v>
      </c>
      <c r="D872">
        <v>-4266.53</v>
      </c>
      <c r="E872">
        <v>-4487.9799999999996</v>
      </c>
      <c r="F872">
        <v>10943.6</v>
      </c>
      <c r="G872">
        <v>-1868.51</v>
      </c>
      <c r="H872">
        <v>-4622.08</v>
      </c>
      <c r="I872">
        <v>-7130.26</v>
      </c>
      <c r="J872">
        <v>-4878.4799999999996</v>
      </c>
      <c r="K872">
        <v>-616.125</v>
      </c>
      <c r="L872">
        <v>-9793.0400000000009</v>
      </c>
      <c r="M872">
        <v>-722.86400000000003</v>
      </c>
      <c r="N872">
        <v>-462.28399999999999</v>
      </c>
      <c r="O872">
        <v>-9042.4500000000007</v>
      </c>
      <c r="P872">
        <v>-39.504899999999999</v>
      </c>
      <c r="Q872">
        <v>1275.93</v>
      </c>
      <c r="R872">
        <v>-8628.0300000000007</v>
      </c>
      <c r="S872">
        <v>2911.59</v>
      </c>
      <c r="T872">
        <v>-3373.87</v>
      </c>
    </row>
    <row r="873" spans="1:20" x14ac:dyDescent="0.15">
      <c r="A873">
        <v>869</v>
      </c>
      <c r="B873">
        <v>0</v>
      </c>
      <c r="C873">
        <v>-6102.77</v>
      </c>
      <c r="D873">
        <v>-3454.06</v>
      </c>
      <c r="E873">
        <v>-6035.13</v>
      </c>
      <c r="F873">
        <v>10595.7</v>
      </c>
      <c r="G873">
        <v>-1908.01</v>
      </c>
      <c r="H873">
        <v>-4692.7299999999996</v>
      </c>
      <c r="I873">
        <v>-7327.78</v>
      </c>
      <c r="J873">
        <v>-5028.8999999999996</v>
      </c>
      <c r="K873">
        <v>-671.58399999999995</v>
      </c>
      <c r="L873">
        <v>-9958.66</v>
      </c>
      <c r="M873">
        <v>-750.59400000000005</v>
      </c>
      <c r="N873">
        <v>-399.22899999999998</v>
      </c>
      <c r="O873">
        <v>-9160.9599999999991</v>
      </c>
      <c r="P873">
        <v>-15.9549</v>
      </c>
      <c r="Q873">
        <v>1315.44</v>
      </c>
      <c r="R873">
        <v>-8584.34</v>
      </c>
      <c r="S873">
        <v>2872.08</v>
      </c>
      <c r="T873">
        <v>-3318.41</v>
      </c>
    </row>
    <row r="874" spans="1:20" x14ac:dyDescent="0.15">
      <c r="A874">
        <v>870</v>
      </c>
      <c r="B874">
        <v>1</v>
      </c>
      <c r="C874">
        <v>-4549.55</v>
      </c>
      <c r="D874">
        <v>-857.75699999999995</v>
      </c>
      <c r="E874">
        <v>-6761.4</v>
      </c>
      <c r="F874">
        <v>10417.5</v>
      </c>
      <c r="G874">
        <v>-1994.62</v>
      </c>
      <c r="H874">
        <v>-4941.53</v>
      </c>
      <c r="I874">
        <v>-7501.76</v>
      </c>
      <c r="J874">
        <v>-4927.1099999999997</v>
      </c>
      <c r="K874">
        <v>-612.71</v>
      </c>
      <c r="L874">
        <v>-10211.6</v>
      </c>
      <c r="M874">
        <v>-715.26900000000001</v>
      </c>
      <c r="N874">
        <v>-351.36399999999998</v>
      </c>
      <c r="O874">
        <v>-9291.25</v>
      </c>
      <c r="P874">
        <v>39.504899999999999</v>
      </c>
      <c r="Q874">
        <v>1307.8399999999999</v>
      </c>
      <c r="R874">
        <v>-8682.7199999999993</v>
      </c>
      <c r="S874">
        <v>2832.58</v>
      </c>
      <c r="T874">
        <v>-3318.41</v>
      </c>
    </row>
    <row r="875" spans="1:20" x14ac:dyDescent="0.15">
      <c r="A875">
        <v>871</v>
      </c>
      <c r="B875">
        <v>0</v>
      </c>
      <c r="C875">
        <v>-3658</v>
      </c>
      <c r="D875">
        <v>1268.67</v>
      </c>
      <c r="E875">
        <v>-7109.02</v>
      </c>
      <c r="F875">
        <v>10378</v>
      </c>
      <c r="G875">
        <v>-2274.56</v>
      </c>
      <c r="H875">
        <v>-5182.74</v>
      </c>
      <c r="I875">
        <v>-7608.5</v>
      </c>
      <c r="J875">
        <v>-4551.43</v>
      </c>
      <c r="K875">
        <v>-368.089</v>
      </c>
      <c r="L875">
        <v>-10338.5</v>
      </c>
      <c r="M875">
        <v>-620.30399999999997</v>
      </c>
      <c r="N875">
        <v>-516.97500000000002</v>
      </c>
      <c r="O875">
        <v>-9425.7199999999993</v>
      </c>
      <c r="P875">
        <v>98.377300000000005</v>
      </c>
      <c r="Q875">
        <v>1189.33</v>
      </c>
      <c r="R875">
        <v>-8919.75</v>
      </c>
      <c r="S875">
        <v>2816.62</v>
      </c>
      <c r="T875">
        <v>-3330.19</v>
      </c>
    </row>
    <row r="876" spans="1:20" x14ac:dyDescent="0.15">
      <c r="A876">
        <v>872</v>
      </c>
      <c r="B876">
        <v>1</v>
      </c>
      <c r="C876">
        <v>-3548.63</v>
      </c>
      <c r="D876">
        <v>2759.62</v>
      </c>
      <c r="E876">
        <v>-5818.68</v>
      </c>
      <c r="F876">
        <v>10338.5</v>
      </c>
      <c r="G876">
        <v>-2642.65</v>
      </c>
      <c r="H876">
        <v>-5376.08</v>
      </c>
      <c r="I876">
        <v>-7722.83</v>
      </c>
      <c r="J876">
        <v>-4349.72</v>
      </c>
      <c r="K876">
        <v>-47.869700000000002</v>
      </c>
      <c r="L876">
        <v>-10263.700000000001</v>
      </c>
      <c r="M876">
        <v>-545.47699999999998</v>
      </c>
      <c r="N876">
        <v>-805.28200000000004</v>
      </c>
      <c r="O876">
        <v>-9445.86</v>
      </c>
      <c r="P876">
        <v>295.90100000000001</v>
      </c>
      <c r="Q876">
        <v>1023.72</v>
      </c>
      <c r="R876">
        <v>-9156.7800000000007</v>
      </c>
      <c r="S876">
        <v>2832.58</v>
      </c>
      <c r="T876">
        <v>-3357.92</v>
      </c>
    </row>
    <row r="877" spans="1:20" x14ac:dyDescent="0.15">
      <c r="A877">
        <v>873</v>
      </c>
      <c r="B877">
        <v>0</v>
      </c>
      <c r="C877">
        <v>-2995.56</v>
      </c>
      <c r="D877">
        <v>3032.43</v>
      </c>
      <c r="E877">
        <v>-4260.49</v>
      </c>
      <c r="F877">
        <v>10299</v>
      </c>
      <c r="G877">
        <v>-2737.61</v>
      </c>
      <c r="H877">
        <v>-5593.74</v>
      </c>
      <c r="I877">
        <v>-7932.12</v>
      </c>
      <c r="J877">
        <v>-4231.21</v>
      </c>
      <c r="K877">
        <v>236.25399999999999</v>
      </c>
      <c r="L877">
        <v>-10058.6</v>
      </c>
      <c r="M877">
        <v>-375.685</v>
      </c>
      <c r="N877">
        <v>-1121.32</v>
      </c>
      <c r="O877">
        <v>-9327.35</v>
      </c>
      <c r="P877">
        <v>481.65</v>
      </c>
      <c r="Q877">
        <v>747.18600000000004</v>
      </c>
      <c r="R877">
        <v>-9323.16</v>
      </c>
      <c r="S877">
        <v>2816.62</v>
      </c>
      <c r="T877">
        <v>-3346.15</v>
      </c>
    </row>
    <row r="878" spans="1:20" x14ac:dyDescent="0.15">
      <c r="A878">
        <v>874</v>
      </c>
      <c r="B878">
        <v>1</v>
      </c>
      <c r="C878">
        <v>-2383.63</v>
      </c>
      <c r="D878">
        <v>1748.92</v>
      </c>
      <c r="E878">
        <v>-3642.04</v>
      </c>
      <c r="F878">
        <v>10236</v>
      </c>
      <c r="G878">
        <v>-2812.44</v>
      </c>
      <c r="H878">
        <v>-5625.66</v>
      </c>
      <c r="I878">
        <v>-8133.83</v>
      </c>
      <c r="J878">
        <v>-4065.6</v>
      </c>
      <c r="K878">
        <v>595.98</v>
      </c>
      <c r="L878">
        <v>-9742.5400000000009</v>
      </c>
      <c r="M878">
        <v>-178.161</v>
      </c>
      <c r="N878">
        <v>-1378.49</v>
      </c>
      <c r="O878">
        <v>-9149.9599999999991</v>
      </c>
      <c r="P878">
        <v>745.63099999999997</v>
      </c>
      <c r="Q878">
        <v>482.42700000000002</v>
      </c>
      <c r="R878">
        <v>-9299.6200000000008</v>
      </c>
      <c r="S878">
        <v>2832.58</v>
      </c>
      <c r="T878">
        <v>-3283.09</v>
      </c>
    </row>
    <row r="879" spans="1:20" x14ac:dyDescent="0.15">
      <c r="A879">
        <v>875</v>
      </c>
      <c r="B879">
        <v>0</v>
      </c>
      <c r="C879">
        <v>-1868.51</v>
      </c>
      <c r="D879">
        <v>420.93900000000002</v>
      </c>
      <c r="E879">
        <v>-3800.06</v>
      </c>
      <c r="F879">
        <v>10223.4</v>
      </c>
      <c r="G879">
        <v>-2970.46</v>
      </c>
      <c r="H879">
        <v>-5534.88</v>
      </c>
      <c r="I879">
        <v>-8181.71</v>
      </c>
      <c r="J879">
        <v>-3800.84</v>
      </c>
      <c r="K879">
        <v>860.73900000000003</v>
      </c>
      <c r="L879">
        <v>-9485.3700000000008</v>
      </c>
      <c r="M879">
        <v>101.77500000000001</v>
      </c>
      <c r="N879">
        <v>-1461.68</v>
      </c>
      <c r="O879">
        <v>-8786.83</v>
      </c>
      <c r="P879">
        <v>1141.46</v>
      </c>
      <c r="Q879">
        <v>210.07900000000001</v>
      </c>
      <c r="R879">
        <v>-9173.51</v>
      </c>
      <c r="S879">
        <v>2781.3</v>
      </c>
      <c r="T879">
        <v>-3176.35</v>
      </c>
    </row>
    <row r="880" spans="1:20" x14ac:dyDescent="0.15">
      <c r="A880">
        <v>876</v>
      </c>
      <c r="B880">
        <v>1</v>
      </c>
      <c r="C880">
        <v>-1766.73</v>
      </c>
      <c r="D880">
        <v>-390.86399999999998</v>
      </c>
      <c r="E880">
        <v>-3863.9</v>
      </c>
      <c r="F880">
        <v>10366.299999999999</v>
      </c>
      <c r="G880">
        <v>-3034.29</v>
      </c>
      <c r="H880">
        <v>-5428.13</v>
      </c>
      <c r="I880">
        <v>-8063.19</v>
      </c>
      <c r="J880">
        <v>-3587.36</v>
      </c>
      <c r="K880">
        <v>1085.99</v>
      </c>
      <c r="L880">
        <v>-9296.2099999999991</v>
      </c>
      <c r="M880">
        <v>493.42</v>
      </c>
      <c r="N880">
        <v>-1426.36</v>
      </c>
      <c r="O880">
        <v>-8371.64</v>
      </c>
      <c r="P880">
        <v>1283.52</v>
      </c>
      <c r="Q880">
        <v>-86.597399999999993</v>
      </c>
      <c r="R880">
        <v>-8948.26</v>
      </c>
      <c r="S880">
        <v>2678.75</v>
      </c>
      <c r="T880">
        <v>-3097.34</v>
      </c>
    </row>
    <row r="881" spans="1:20" x14ac:dyDescent="0.15">
      <c r="A881">
        <v>877</v>
      </c>
      <c r="B881">
        <v>0</v>
      </c>
      <c r="C881">
        <v>-1438.14</v>
      </c>
      <c r="D881">
        <v>-462.286</v>
      </c>
      <c r="E881">
        <v>-3647.01</v>
      </c>
      <c r="F881">
        <v>10299</v>
      </c>
      <c r="G881">
        <v>-2888.05</v>
      </c>
      <c r="H881">
        <v>-5337.35</v>
      </c>
      <c r="I881">
        <v>-7921.13</v>
      </c>
      <c r="J881">
        <v>-3452.89</v>
      </c>
      <c r="K881">
        <v>1248.2</v>
      </c>
      <c r="L881">
        <v>-8952.4500000000007</v>
      </c>
      <c r="M881">
        <v>479.03199999999998</v>
      </c>
      <c r="N881">
        <v>-1319.62</v>
      </c>
      <c r="O881">
        <v>-8130.43</v>
      </c>
      <c r="P881">
        <v>1469.27</v>
      </c>
      <c r="Q881">
        <v>-221.07</v>
      </c>
      <c r="R881">
        <v>-8750.74</v>
      </c>
      <c r="S881">
        <v>2520.73</v>
      </c>
      <c r="T881">
        <v>-2983.02</v>
      </c>
    </row>
    <row r="882" spans="1:20" x14ac:dyDescent="0.15">
      <c r="A882">
        <v>878</v>
      </c>
      <c r="B882">
        <v>1</v>
      </c>
      <c r="C882">
        <v>-1465.08</v>
      </c>
      <c r="D882">
        <v>-469.87200000000001</v>
      </c>
      <c r="E882">
        <v>-3362.11</v>
      </c>
      <c r="F882">
        <v>10318.4</v>
      </c>
      <c r="G882">
        <v>-2745.99</v>
      </c>
      <c r="H882">
        <v>-5195.29</v>
      </c>
      <c r="I882">
        <v>-7735.38</v>
      </c>
      <c r="J882">
        <v>-3362.11</v>
      </c>
      <c r="K882">
        <v>1327.21</v>
      </c>
      <c r="L882">
        <v>-8695.27</v>
      </c>
      <c r="M882">
        <v>0.78917599999999999</v>
      </c>
      <c r="N882">
        <v>-1264.1600000000001</v>
      </c>
      <c r="O882">
        <v>-8007.73</v>
      </c>
      <c r="P882">
        <v>1627.29</v>
      </c>
      <c r="Q882">
        <v>-264.762</v>
      </c>
      <c r="R882">
        <v>-8576.76</v>
      </c>
      <c r="S882">
        <v>2362.71</v>
      </c>
      <c r="T882">
        <v>-2832.58</v>
      </c>
    </row>
    <row r="883" spans="1:20" x14ac:dyDescent="0.15">
      <c r="A883">
        <v>879</v>
      </c>
      <c r="B883">
        <v>0</v>
      </c>
      <c r="C883">
        <v>-1753.39</v>
      </c>
      <c r="D883">
        <v>-541.29700000000003</v>
      </c>
      <c r="E883">
        <v>-3349.54</v>
      </c>
      <c r="F883">
        <v>10488.2</v>
      </c>
      <c r="G883">
        <v>-2583.7800000000002</v>
      </c>
      <c r="H883">
        <v>-5021.3100000000004</v>
      </c>
      <c r="I883">
        <v>-7624.45</v>
      </c>
      <c r="J883">
        <v>-3161.19</v>
      </c>
      <c r="K883">
        <v>1382.67</v>
      </c>
      <c r="L883">
        <v>-8635.6200000000008</v>
      </c>
      <c r="M883">
        <v>-288.30700000000002</v>
      </c>
      <c r="N883">
        <v>-1299.47</v>
      </c>
      <c r="O883">
        <v>-7968.22</v>
      </c>
      <c r="P883">
        <v>1738.22</v>
      </c>
      <c r="Q883">
        <v>-295.89100000000002</v>
      </c>
      <c r="R883">
        <v>-8434.7000000000007</v>
      </c>
      <c r="S883">
        <v>2228.2399999999998</v>
      </c>
      <c r="T883">
        <v>-2793.08</v>
      </c>
    </row>
    <row r="884" spans="1:20" x14ac:dyDescent="0.15">
      <c r="A884">
        <v>880</v>
      </c>
      <c r="B884">
        <v>1</v>
      </c>
      <c r="C884">
        <v>-1928.16</v>
      </c>
      <c r="D884">
        <v>-278.12599999999998</v>
      </c>
      <c r="E884">
        <v>-3563.03</v>
      </c>
      <c r="F884">
        <v>10626.8</v>
      </c>
      <c r="G884">
        <v>-2493</v>
      </c>
      <c r="H884">
        <v>-4938.12</v>
      </c>
      <c r="I884">
        <v>-7636.22</v>
      </c>
      <c r="J884">
        <v>-2648.42</v>
      </c>
      <c r="K884">
        <v>1347.36</v>
      </c>
      <c r="L884">
        <v>-8644</v>
      </c>
      <c r="M884">
        <v>-186.548</v>
      </c>
      <c r="N884">
        <v>-1465.08</v>
      </c>
      <c r="O884">
        <v>-7881.63</v>
      </c>
      <c r="P884">
        <v>1655.81</v>
      </c>
      <c r="Q884">
        <v>-481.642</v>
      </c>
      <c r="R884">
        <v>-8260.7199999999993</v>
      </c>
      <c r="S884">
        <v>2125.6799999999998</v>
      </c>
      <c r="T884">
        <v>-2753.57</v>
      </c>
    </row>
    <row r="885" spans="1:20" x14ac:dyDescent="0.15">
      <c r="A885">
        <v>881</v>
      </c>
      <c r="B885">
        <v>0</v>
      </c>
      <c r="C885">
        <v>-1734.83</v>
      </c>
      <c r="D885">
        <v>511.96699999999998</v>
      </c>
      <c r="E885">
        <v>-3603.33</v>
      </c>
      <c r="F885">
        <v>10603.3</v>
      </c>
      <c r="G885">
        <v>-2445.12</v>
      </c>
      <c r="H885">
        <v>-4973.43</v>
      </c>
      <c r="I885">
        <v>-7640.41</v>
      </c>
      <c r="J885">
        <v>-1999.59</v>
      </c>
      <c r="K885">
        <v>1158.21</v>
      </c>
      <c r="L885">
        <v>-8450.66</v>
      </c>
      <c r="M885">
        <v>142.05799999999999</v>
      </c>
      <c r="N885">
        <v>-1682.75</v>
      </c>
      <c r="O885">
        <v>-7719.42</v>
      </c>
      <c r="P885">
        <v>1426.37</v>
      </c>
      <c r="Q885">
        <v>-569.03099999999995</v>
      </c>
      <c r="R885">
        <v>-8165.75</v>
      </c>
      <c r="S885">
        <v>2002.98</v>
      </c>
      <c r="T885">
        <v>-2749.38</v>
      </c>
    </row>
    <row r="886" spans="1:20" x14ac:dyDescent="0.15">
      <c r="A886">
        <v>882</v>
      </c>
      <c r="B886">
        <v>1</v>
      </c>
      <c r="C886">
        <v>-1611.32</v>
      </c>
      <c r="D886">
        <v>1149.03</v>
      </c>
      <c r="E886">
        <v>-3436.93</v>
      </c>
      <c r="F886">
        <v>10512.5</v>
      </c>
      <c r="G886">
        <v>-2540.09</v>
      </c>
      <c r="H886">
        <v>-5068.3999999999996</v>
      </c>
      <c r="I886">
        <v>-7537.86</v>
      </c>
      <c r="J886">
        <v>-1777.72</v>
      </c>
      <c r="K886">
        <v>826.21400000000006</v>
      </c>
      <c r="L886">
        <v>-8232.99</v>
      </c>
      <c r="M886">
        <v>185.75299999999999</v>
      </c>
      <c r="N886">
        <v>-1726.45</v>
      </c>
      <c r="O886">
        <v>-7675.73</v>
      </c>
      <c r="P886">
        <v>1284.31</v>
      </c>
      <c r="Q886">
        <v>-490.02100000000002</v>
      </c>
      <c r="R886">
        <v>-8102.7</v>
      </c>
      <c r="S886">
        <v>1963.48</v>
      </c>
      <c r="T886">
        <v>-2793.08</v>
      </c>
    </row>
    <row r="887" spans="1:20" x14ac:dyDescent="0.15">
      <c r="A887">
        <v>883</v>
      </c>
      <c r="B887">
        <v>0</v>
      </c>
      <c r="C887">
        <v>-2001.37</v>
      </c>
      <c r="D887">
        <v>1425.57</v>
      </c>
      <c r="E887">
        <v>-3389.84</v>
      </c>
      <c r="F887">
        <v>10394</v>
      </c>
      <c r="G887">
        <v>-2567.8200000000002</v>
      </c>
      <c r="H887">
        <v>-5107.91</v>
      </c>
      <c r="I887">
        <v>-7368.07</v>
      </c>
      <c r="J887">
        <v>-1730.64</v>
      </c>
      <c r="K887">
        <v>573.22299999999996</v>
      </c>
      <c r="L887">
        <v>-8165.75</v>
      </c>
      <c r="M887">
        <v>134.47800000000001</v>
      </c>
      <c r="N887">
        <v>-1686.94</v>
      </c>
      <c r="O887">
        <v>-7679.92</v>
      </c>
      <c r="P887">
        <v>1110.33</v>
      </c>
      <c r="Q887">
        <v>-446.32499999999999</v>
      </c>
      <c r="R887">
        <v>-7960.65</v>
      </c>
      <c r="S887">
        <v>1935.74</v>
      </c>
      <c r="T887">
        <v>-2765.35</v>
      </c>
    </row>
    <row r="888" spans="1:20" x14ac:dyDescent="0.15">
      <c r="A888">
        <v>884</v>
      </c>
      <c r="B888">
        <v>1</v>
      </c>
      <c r="C888">
        <v>-2740.19</v>
      </c>
      <c r="D888">
        <v>1572.62</v>
      </c>
      <c r="E888">
        <v>-3267.14</v>
      </c>
      <c r="F888">
        <v>10251.9</v>
      </c>
      <c r="G888">
        <v>-2579.59</v>
      </c>
      <c r="H888">
        <v>-5170.95</v>
      </c>
      <c r="I888">
        <v>-7229.4</v>
      </c>
      <c r="J888">
        <v>-1478.45</v>
      </c>
      <c r="K888">
        <v>446.32499999999999</v>
      </c>
      <c r="L888">
        <v>-8102.7</v>
      </c>
      <c r="M888">
        <v>55.468200000000003</v>
      </c>
      <c r="N888">
        <v>-1670.98</v>
      </c>
      <c r="O888">
        <v>-7624.45</v>
      </c>
      <c r="P888">
        <v>1015.36</v>
      </c>
      <c r="Q888">
        <v>-497.601</v>
      </c>
      <c r="R888">
        <v>-7763.12</v>
      </c>
      <c r="S888">
        <v>1923.97</v>
      </c>
      <c r="T888">
        <v>-2765.35</v>
      </c>
    </row>
    <row r="889" spans="1:20" x14ac:dyDescent="0.15">
      <c r="A889">
        <v>885</v>
      </c>
      <c r="B889">
        <v>0</v>
      </c>
      <c r="C889">
        <v>-3463.04</v>
      </c>
      <c r="D889">
        <v>1320.44</v>
      </c>
      <c r="E889">
        <v>-3380.65</v>
      </c>
      <c r="F889">
        <v>10054.4</v>
      </c>
      <c r="G889">
        <v>-2619.1</v>
      </c>
      <c r="H889">
        <v>-5242.38</v>
      </c>
      <c r="I889">
        <v>-7158.78</v>
      </c>
      <c r="J889">
        <v>-1039.71</v>
      </c>
      <c r="K889">
        <v>579.99400000000003</v>
      </c>
      <c r="L889">
        <v>-8007.73</v>
      </c>
      <c r="M889">
        <v>-47.0822</v>
      </c>
      <c r="N889">
        <v>-1698.71</v>
      </c>
      <c r="O889">
        <v>-7612.68</v>
      </c>
      <c r="P889">
        <v>964.08199999999999</v>
      </c>
      <c r="Q889">
        <v>-564.84</v>
      </c>
      <c r="R889">
        <v>-7530.29</v>
      </c>
      <c r="S889">
        <v>1919.78</v>
      </c>
      <c r="T889">
        <v>-2753.57</v>
      </c>
    </row>
    <row r="890" spans="1:20" x14ac:dyDescent="0.15">
      <c r="A890">
        <v>886</v>
      </c>
      <c r="B890">
        <v>1</v>
      </c>
      <c r="C890">
        <v>-4237.17</v>
      </c>
      <c r="D890">
        <v>881.69100000000003</v>
      </c>
      <c r="E890">
        <v>-3701.69</v>
      </c>
      <c r="F890">
        <v>9903.9699999999993</v>
      </c>
      <c r="G890">
        <v>-2682.14</v>
      </c>
      <c r="H890">
        <v>-5214.6499999999996</v>
      </c>
      <c r="I890">
        <v>-6839.36</v>
      </c>
      <c r="J890">
        <v>-790.09900000000005</v>
      </c>
      <c r="K890">
        <v>911.99599999999998</v>
      </c>
      <c r="L890">
        <v>-7944.69</v>
      </c>
      <c r="M890">
        <v>-181.56</v>
      </c>
      <c r="N890">
        <v>-1710.48</v>
      </c>
      <c r="O890">
        <v>-7596.72</v>
      </c>
      <c r="P890">
        <v>896.84299999999996</v>
      </c>
      <c r="Q890">
        <v>-604.34400000000005</v>
      </c>
      <c r="R890">
        <v>-7237.79</v>
      </c>
      <c r="S890">
        <v>1975.25</v>
      </c>
      <c r="T890">
        <v>-2725.84</v>
      </c>
    </row>
    <row r="891" spans="1:20" x14ac:dyDescent="0.15">
      <c r="A891">
        <v>887</v>
      </c>
      <c r="B891">
        <v>0</v>
      </c>
      <c r="C891">
        <v>-5113.8500000000004</v>
      </c>
      <c r="D891">
        <v>549.68899999999996</v>
      </c>
      <c r="E891">
        <v>-3591.57</v>
      </c>
      <c r="F891">
        <v>9911.5400000000009</v>
      </c>
      <c r="G891">
        <v>-2800.66</v>
      </c>
      <c r="H891">
        <v>-5214.6499999999996</v>
      </c>
      <c r="I891">
        <v>-6349.34</v>
      </c>
      <c r="J891">
        <v>-931.33900000000006</v>
      </c>
      <c r="K891">
        <v>1082.5999999999999</v>
      </c>
      <c r="L891">
        <v>-7837.94</v>
      </c>
      <c r="M891">
        <v>-272.33999999999997</v>
      </c>
      <c r="N891">
        <v>-1749.99</v>
      </c>
      <c r="O891">
        <v>-7600.91</v>
      </c>
      <c r="P891">
        <v>857.33799999999997</v>
      </c>
      <c r="Q891">
        <v>-632.07899999999995</v>
      </c>
      <c r="R891">
        <v>-7012.53</v>
      </c>
      <c r="S891">
        <v>1963.48</v>
      </c>
      <c r="T891">
        <v>-2761.15</v>
      </c>
    </row>
    <row r="892" spans="1:20" x14ac:dyDescent="0.15">
      <c r="A892">
        <v>888</v>
      </c>
      <c r="B892">
        <v>1</v>
      </c>
      <c r="C892">
        <v>-6113.24</v>
      </c>
      <c r="D892">
        <v>178.99799999999999</v>
      </c>
      <c r="E892">
        <v>-3385.65</v>
      </c>
      <c r="F892">
        <v>10018.299999999999</v>
      </c>
      <c r="G892">
        <v>-2883.86</v>
      </c>
      <c r="H892">
        <v>-5179.34</v>
      </c>
      <c r="I892">
        <v>-5985.4</v>
      </c>
      <c r="J892">
        <v>-1428.93</v>
      </c>
      <c r="K892">
        <v>944.74</v>
      </c>
      <c r="L892">
        <v>-7782.47</v>
      </c>
      <c r="M892">
        <v>-379.084</v>
      </c>
      <c r="N892">
        <v>-1777.72</v>
      </c>
      <c r="O892">
        <v>-7498.36</v>
      </c>
      <c r="P892">
        <v>817.83399999999995</v>
      </c>
      <c r="Q892">
        <v>-632.07899999999995</v>
      </c>
      <c r="R892">
        <v>-6815.01</v>
      </c>
      <c r="S892">
        <v>1912.2</v>
      </c>
      <c r="T892">
        <v>-2844.35</v>
      </c>
    </row>
    <row r="893" spans="1:20" x14ac:dyDescent="0.15">
      <c r="A893">
        <v>889</v>
      </c>
      <c r="B893">
        <v>0</v>
      </c>
      <c r="C893">
        <v>-6987.36</v>
      </c>
      <c r="D893">
        <v>-437.11099999999999</v>
      </c>
      <c r="E893">
        <v>-3322.61</v>
      </c>
      <c r="F893">
        <v>10109.1</v>
      </c>
      <c r="G893">
        <v>-2930.94</v>
      </c>
      <c r="H893">
        <v>-5049.0600000000004</v>
      </c>
      <c r="I893">
        <v>-5799.65</v>
      </c>
      <c r="J893">
        <v>-1934.92</v>
      </c>
      <c r="K893">
        <v>668.20699999999999</v>
      </c>
      <c r="L893">
        <v>-7758.93</v>
      </c>
      <c r="M893">
        <v>-446.32400000000001</v>
      </c>
      <c r="N893">
        <v>-1765.95</v>
      </c>
      <c r="O893">
        <v>-7352.11</v>
      </c>
      <c r="P893">
        <v>778.32899999999995</v>
      </c>
      <c r="Q893">
        <v>-643.84799999999996</v>
      </c>
      <c r="R893">
        <v>-6664.56</v>
      </c>
      <c r="S893">
        <v>1844.96</v>
      </c>
      <c r="T893">
        <v>-2844.35</v>
      </c>
    </row>
    <row r="894" spans="1:20" x14ac:dyDescent="0.15">
      <c r="A894">
        <v>890</v>
      </c>
      <c r="B894">
        <v>1</v>
      </c>
      <c r="C894">
        <v>-7430.3</v>
      </c>
      <c r="D894">
        <v>-1179.31</v>
      </c>
      <c r="E894">
        <v>-3180.56</v>
      </c>
      <c r="F894">
        <v>10239.299999999999</v>
      </c>
      <c r="G894">
        <v>-3077.19</v>
      </c>
      <c r="H894">
        <v>-4902.8100000000004</v>
      </c>
      <c r="I894">
        <v>-5653.4</v>
      </c>
      <c r="J894">
        <v>-2294.66</v>
      </c>
      <c r="K894">
        <v>450.52100000000002</v>
      </c>
      <c r="L894">
        <v>-7679.92</v>
      </c>
      <c r="M894">
        <v>-462.29</v>
      </c>
      <c r="N894">
        <v>-1738.22</v>
      </c>
      <c r="O894">
        <v>-7233.6</v>
      </c>
      <c r="P894">
        <v>762.36300000000006</v>
      </c>
      <c r="Q894">
        <v>-671.58399999999995</v>
      </c>
      <c r="R894">
        <v>-6660.37</v>
      </c>
      <c r="S894">
        <v>1770.15</v>
      </c>
      <c r="T894">
        <v>-2867.89</v>
      </c>
    </row>
    <row r="895" spans="1:20" x14ac:dyDescent="0.15">
      <c r="A895">
        <v>891</v>
      </c>
      <c r="B895">
        <v>0</v>
      </c>
      <c r="C895">
        <v>-7812.75</v>
      </c>
      <c r="D895">
        <v>-2134.9899999999998</v>
      </c>
      <c r="E895">
        <v>-3041.88</v>
      </c>
      <c r="F895">
        <v>10315</v>
      </c>
      <c r="G895">
        <v>-3042.71</v>
      </c>
      <c r="H895">
        <v>-4819.6000000000004</v>
      </c>
      <c r="I895">
        <v>-5546.66</v>
      </c>
      <c r="J895">
        <v>-2547.66</v>
      </c>
      <c r="K895">
        <v>395.04899999999998</v>
      </c>
      <c r="L895">
        <v>-7612.68</v>
      </c>
      <c r="M895">
        <v>-458.09199999999998</v>
      </c>
      <c r="N895">
        <v>-1761.75</v>
      </c>
      <c r="O895">
        <v>-7138.62</v>
      </c>
      <c r="P895">
        <v>837.17399999999998</v>
      </c>
      <c r="Q895">
        <v>-695.12199999999996</v>
      </c>
      <c r="R895">
        <v>-6739.38</v>
      </c>
      <c r="S895">
        <v>1647.44</v>
      </c>
      <c r="T895">
        <v>-2946.9</v>
      </c>
    </row>
    <row r="896" spans="1:20" x14ac:dyDescent="0.15">
      <c r="A896">
        <v>892</v>
      </c>
      <c r="B896">
        <v>1</v>
      </c>
      <c r="C896">
        <v>-8456.6</v>
      </c>
      <c r="D896">
        <v>-3178.08</v>
      </c>
      <c r="E896">
        <v>-3206.64</v>
      </c>
      <c r="F896">
        <v>10220</v>
      </c>
      <c r="G896">
        <v>-2835.96</v>
      </c>
      <c r="H896">
        <v>-4772.53</v>
      </c>
      <c r="I896">
        <v>-5467.65</v>
      </c>
      <c r="J896">
        <v>-2733.41</v>
      </c>
      <c r="K896">
        <v>359.74299999999999</v>
      </c>
      <c r="L896">
        <v>-7561.41</v>
      </c>
      <c r="M896">
        <v>-454.721</v>
      </c>
      <c r="N896">
        <v>-1840.76</v>
      </c>
      <c r="O896">
        <v>-7099.12</v>
      </c>
      <c r="P896">
        <v>924.58100000000002</v>
      </c>
      <c r="Q896">
        <v>-774.13099999999997</v>
      </c>
      <c r="R896">
        <v>-6783.08</v>
      </c>
      <c r="S896">
        <v>1607.93</v>
      </c>
      <c r="T896">
        <v>-3014.14</v>
      </c>
    </row>
    <row r="897" spans="1:20" x14ac:dyDescent="0.15">
      <c r="A897">
        <v>893</v>
      </c>
      <c r="B897">
        <v>0</v>
      </c>
      <c r="C897">
        <v>-9116.41</v>
      </c>
      <c r="D897">
        <v>-4059.78</v>
      </c>
      <c r="E897">
        <v>-3642.02</v>
      </c>
      <c r="F897">
        <v>10204</v>
      </c>
      <c r="G897">
        <v>-3014.14</v>
      </c>
      <c r="H897">
        <v>-4626.28</v>
      </c>
      <c r="I897">
        <v>-5388.64</v>
      </c>
      <c r="J897">
        <v>-2891.43</v>
      </c>
      <c r="K897">
        <v>276.53500000000003</v>
      </c>
      <c r="L897">
        <v>-7458.86</v>
      </c>
      <c r="M897">
        <v>-268.96600000000001</v>
      </c>
      <c r="N897">
        <v>-1919.77</v>
      </c>
      <c r="O897">
        <v>-7012.54</v>
      </c>
      <c r="P897">
        <v>880.87699999999995</v>
      </c>
      <c r="Q897">
        <v>-817.83500000000004</v>
      </c>
      <c r="R897">
        <v>-6743.57</v>
      </c>
      <c r="S897">
        <v>1568.43</v>
      </c>
      <c r="T897">
        <v>-3053.65</v>
      </c>
    </row>
    <row r="898" spans="1:20" x14ac:dyDescent="0.15">
      <c r="A898">
        <v>894</v>
      </c>
      <c r="B898">
        <v>1</v>
      </c>
      <c r="C898">
        <v>-9772.02</v>
      </c>
      <c r="D898">
        <v>-4644.78</v>
      </c>
      <c r="E898">
        <v>-3752.97</v>
      </c>
      <c r="F898">
        <v>10172.9</v>
      </c>
      <c r="G898">
        <v>-3041.88</v>
      </c>
      <c r="H898">
        <v>-4566.6000000000004</v>
      </c>
      <c r="I898">
        <v>-5309.63</v>
      </c>
      <c r="J898">
        <v>-3049.45</v>
      </c>
      <c r="K898">
        <v>276.53500000000003</v>
      </c>
      <c r="L898">
        <v>-7312.61</v>
      </c>
      <c r="M898">
        <v>-122.715</v>
      </c>
      <c r="N898">
        <v>-1975.25</v>
      </c>
      <c r="O898">
        <v>-6803.25</v>
      </c>
      <c r="P898">
        <v>932.15</v>
      </c>
      <c r="Q898">
        <v>-801.86699999999996</v>
      </c>
      <c r="R898">
        <v>-6704.07</v>
      </c>
      <c r="S898">
        <v>1517.16</v>
      </c>
      <c r="T898">
        <v>-3104.92</v>
      </c>
    </row>
    <row r="899" spans="1:20" x14ac:dyDescent="0.15">
      <c r="A899">
        <v>895</v>
      </c>
      <c r="B899">
        <v>0</v>
      </c>
      <c r="C899">
        <v>-10330.1</v>
      </c>
      <c r="D899">
        <v>-4895.25</v>
      </c>
      <c r="E899">
        <v>-3635.29</v>
      </c>
      <c r="F899">
        <v>10128.4</v>
      </c>
      <c r="G899">
        <v>-3112.49</v>
      </c>
      <c r="H899">
        <v>-4610.3100000000004</v>
      </c>
      <c r="I899">
        <v>-5218.8500000000004</v>
      </c>
      <c r="J899">
        <v>-3195.7</v>
      </c>
      <c r="K899">
        <v>288.30200000000002</v>
      </c>
      <c r="L899">
        <v>-7241.17</v>
      </c>
      <c r="M899">
        <v>19.334299999999999</v>
      </c>
      <c r="N899">
        <v>-1975.25</v>
      </c>
      <c r="O899">
        <v>-6613.29</v>
      </c>
      <c r="P899">
        <v>1046.46</v>
      </c>
      <c r="Q899">
        <v>-900.21100000000001</v>
      </c>
      <c r="R899">
        <v>-6652.8</v>
      </c>
      <c r="S899">
        <v>1461.68</v>
      </c>
      <c r="T899">
        <v>-3172.16</v>
      </c>
    </row>
    <row r="900" spans="1:20" x14ac:dyDescent="0.15">
      <c r="A900">
        <v>896</v>
      </c>
      <c r="B900">
        <v>1</v>
      </c>
      <c r="C900">
        <v>-10551.2</v>
      </c>
      <c r="D900">
        <v>-4559.88</v>
      </c>
      <c r="E900">
        <v>-3240.24</v>
      </c>
      <c r="F900">
        <v>10279.700000000001</v>
      </c>
      <c r="G900">
        <v>-3149.47</v>
      </c>
      <c r="H900">
        <v>-4606.1099999999997</v>
      </c>
      <c r="I900">
        <v>-5065.04</v>
      </c>
      <c r="J900">
        <v>-3349.51</v>
      </c>
      <c r="K900">
        <v>327.80700000000002</v>
      </c>
      <c r="L900">
        <v>-7292.44</v>
      </c>
      <c r="M900">
        <v>240.393</v>
      </c>
      <c r="N900">
        <v>-2010.55</v>
      </c>
      <c r="O900">
        <v>-6546.05</v>
      </c>
      <c r="P900">
        <v>1185.1500000000001</v>
      </c>
      <c r="Q900">
        <v>-1078.4000000000001</v>
      </c>
      <c r="R900">
        <v>-6597.32</v>
      </c>
      <c r="S900">
        <v>1449.91</v>
      </c>
      <c r="T900">
        <v>-3188.13</v>
      </c>
    </row>
    <row r="901" spans="1:20" x14ac:dyDescent="0.15">
      <c r="A901">
        <v>897</v>
      </c>
      <c r="B901">
        <v>0</v>
      </c>
      <c r="C901">
        <v>-10886.5</v>
      </c>
      <c r="D901">
        <v>-4156.42</v>
      </c>
      <c r="E901">
        <v>-2880.5</v>
      </c>
      <c r="F901">
        <v>10078</v>
      </c>
      <c r="G901">
        <v>-2832.59</v>
      </c>
      <c r="H901">
        <v>-4696.88</v>
      </c>
      <c r="I901">
        <v>-4839.7700000000004</v>
      </c>
      <c r="J901">
        <v>-3551.24</v>
      </c>
      <c r="K901">
        <v>332.01</v>
      </c>
      <c r="L901">
        <v>-7347.92</v>
      </c>
      <c r="M901">
        <v>375.71800000000002</v>
      </c>
      <c r="N901">
        <v>-2093.7600000000002</v>
      </c>
      <c r="O901">
        <v>-6530.08</v>
      </c>
      <c r="P901">
        <v>1208.68</v>
      </c>
      <c r="Q901">
        <v>-1094.3699999999999</v>
      </c>
      <c r="R901">
        <v>-6609.09</v>
      </c>
      <c r="S901">
        <v>1410.41</v>
      </c>
      <c r="T901">
        <v>-3183.93</v>
      </c>
    </row>
    <row r="902" spans="1:20" x14ac:dyDescent="0.15">
      <c r="A902">
        <v>898</v>
      </c>
      <c r="B902">
        <v>1</v>
      </c>
      <c r="C902">
        <v>-11384.1</v>
      </c>
      <c r="D902">
        <v>-3931.16</v>
      </c>
      <c r="E902">
        <v>-2521.6</v>
      </c>
      <c r="F902">
        <v>10006.5</v>
      </c>
      <c r="G902">
        <v>-2934.29</v>
      </c>
      <c r="H902">
        <v>-4780.1000000000004</v>
      </c>
      <c r="I902">
        <v>-4677.55</v>
      </c>
      <c r="J902">
        <v>-3681.52</v>
      </c>
      <c r="K902">
        <v>276.53500000000003</v>
      </c>
      <c r="L902">
        <v>-7371.45</v>
      </c>
      <c r="M902">
        <v>189.96199999999999</v>
      </c>
      <c r="N902">
        <v>-2105.5300000000002</v>
      </c>
      <c r="O902">
        <v>-6593.12</v>
      </c>
      <c r="P902">
        <v>1252.3900000000001</v>
      </c>
      <c r="Q902">
        <v>-1078.4000000000001</v>
      </c>
      <c r="R902">
        <v>-6672.13</v>
      </c>
      <c r="S902">
        <v>1359.14</v>
      </c>
      <c r="T902">
        <v>-3262.94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0"/>
  <sheetViews>
    <sheetView tabSelected="1" workbookViewId="0">
      <selection activeCell="U5" sqref="U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-13670.7</v>
      </c>
      <c r="D5">
        <v>-11676.4</v>
      </c>
      <c r="E5">
        <v>-1832.02</v>
      </c>
      <c r="F5">
        <v>12837.1</v>
      </c>
      <c r="G5">
        <v>-2798.32</v>
      </c>
      <c r="H5">
        <v>-5035.8900000000003</v>
      </c>
      <c r="I5">
        <v>-6785.76</v>
      </c>
      <c r="J5">
        <v>-2749.15</v>
      </c>
      <c r="K5">
        <v>1896.24</v>
      </c>
      <c r="L5">
        <v>-9393.08</v>
      </c>
      <c r="M5">
        <v>975.97</v>
      </c>
      <c r="N5">
        <v>-1986.9</v>
      </c>
      <c r="O5">
        <v>-8619.18</v>
      </c>
      <c r="P5">
        <v>1970.7</v>
      </c>
      <c r="Q5">
        <v>-1650.11</v>
      </c>
      <c r="R5">
        <v>-8180.08</v>
      </c>
      <c r="S5">
        <v>829.60400000000004</v>
      </c>
      <c r="T5">
        <v>-4696.54</v>
      </c>
      <c r="U5">
        <v>16</v>
      </c>
      <c r="V5">
        <v>18</v>
      </c>
      <c r="W5">
        <v>92</v>
      </c>
      <c r="X5">
        <v>94</v>
      </c>
    </row>
    <row r="6" spans="1:24" x14ac:dyDescent="0.15">
      <c r="A6">
        <v>2</v>
      </c>
      <c r="B6">
        <v>1</v>
      </c>
      <c r="C6">
        <v>-13427.1</v>
      </c>
      <c r="D6">
        <v>-13109.1</v>
      </c>
      <c r="E6">
        <v>-2726.41</v>
      </c>
      <c r="F6">
        <v>12999.1</v>
      </c>
      <c r="G6">
        <v>-2729.25</v>
      </c>
      <c r="H6">
        <v>-5000.3599999999997</v>
      </c>
      <c r="I6">
        <v>-7022.78</v>
      </c>
      <c r="J6">
        <v>-2828.16</v>
      </c>
      <c r="K6">
        <v>1907.89</v>
      </c>
      <c r="L6">
        <v>-9618.4599999999991</v>
      </c>
      <c r="M6">
        <v>971.42399999999998</v>
      </c>
      <c r="N6">
        <v>-2049.71</v>
      </c>
      <c r="O6">
        <v>-8800.5</v>
      </c>
      <c r="P6">
        <v>2089.21</v>
      </c>
      <c r="Q6">
        <v>-1875.49</v>
      </c>
      <c r="R6">
        <v>-8468.27</v>
      </c>
      <c r="S6">
        <v>806.298</v>
      </c>
      <c r="T6">
        <v>-4803.3999999999996</v>
      </c>
      <c r="U6">
        <v>168</v>
      </c>
      <c r="V6">
        <v>170</v>
      </c>
      <c r="W6">
        <v>242</v>
      </c>
      <c r="X6">
        <v>244</v>
      </c>
    </row>
    <row r="7" spans="1:24" x14ac:dyDescent="0.15">
      <c r="A7">
        <v>3</v>
      </c>
      <c r="B7">
        <v>0</v>
      </c>
      <c r="C7">
        <v>-13592.3</v>
      </c>
      <c r="D7">
        <v>-13692.6</v>
      </c>
      <c r="E7">
        <v>-3141.64</v>
      </c>
      <c r="F7">
        <v>12907</v>
      </c>
      <c r="G7">
        <v>-1628.8</v>
      </c>
      <c r="H7">
        <v>-4570.92</v>
      </c>
      <c r="I7">
        <v>-7283.12</v>
      </c>
      <c r="J7">
        <v>-2918.82</v>
      </c>
      <c r="K7">
        <v>1982.35</v>
      </c>
      <c r="L7">
        <v>-9827.6299999999992</v>
      </c>
      <c r="M7">
        <v>1073.74</v>
      </c>
      <c r="N7">
        <v>-2156.5700000000002</v>
      </c>
      <c r="O7">
        <v>-8979.27</v>
      </c>
      <c r="P7">
        <v>2254.34</v>
      </c>
      <c r="Q7">
        <v>-2061.36</v>
      </c>
      <c r="R7">
        <v>-8772.65</v>
      </c>
      <c r="S7">
        <v>738.94100000000003</v>
      </c>
      <c r="T7">
        <v>-4870.76</v>
      </c>
      <c r="U7">
        <v>317</v>
      </c>
      <c r="V7">
        <v>319</v>
      </c>
      <c r="W7">
        <v>391</v>
      </c>
      <c r="X7">
        <v>393</v>
      </c>
    </row>
    <row r="8" spans="1:24" x14ac:dyDescent="0.15">
      <c r="A8">
        <v>4</v>
      </c>
      <c r="B8">
        <v>1</v>
      </c>
      <c r="C8">
        <v>-13787.2</v>
      </c>
      <c r="D8">
        <v>-14676.2</v>
      </c>
      <c r="E8">
        <v>-3014.03</v>
      </c>
      <c r="F8">
        <v>13609</v>
      </c>
      <c r="G8">
        <v>-1764.64</v>
      </c>
      <c r="H8">
        <v>-4449.8500000000004</v>
      </c>
      <c r="I8">
        <v>-7587.5</v>
      </c>
      <c r="J8">
        <v>-3037.33</v>
      </c>
      <c r="K8">
        <v>2140.37</v>
      </c>
      <c r="L8">
        <v>-10122.9</v>
      </c>
      <c r="M8">
        <v>1301.67</v>
      </c>
      <c r="N8">
        <v>-2223.9299999999998</v>
      </c>
      <c r="O8">
        <v>-9042.08</v>
      </c>
      <c r="P8">
        <v>2449.31</v>
      </c>
      <c r="Q8">
        <v>-2219.38</v>
      </c>
      <c r="R8">
        <v>-9049.18</v>
      </c>
      <c r="S8">
        <v>711.08900000000006</v>
      </c>
      <c r="T8">
        <v>-4921.92</v>
      </c>
      <c r="U8">
        <v>466</v>
      </c>
      <c r="V8">
        <v>468</v>
      </c>
      <c r="W8">
        <v>539</v>
      </c>
      <c r="X8">
        <v>541</v>
      </c>
    </row>
    <row r="9" spans="1:24" x14ac:dyDescent="0.15">
      <c r="A9">
        <v>5</v>
      </c>
      <c r="B9">
        <v>0</v>
      </c>
      <c r="C9">
        <v>-13822.2</v>
      </c>
      <c r="D9">
        <v>-16251.8</v>
      </c>
      <c r="E9">
        <v>-3123.44</v>
      </c>
      <c r="F9">
        <v>14163.5</v>
      </c>
      <c r="G9">
        <v>-2547.0700000000002</v>
      </c>
      <c r="H9">
        <v>-3982.34</v>
      </c>
      <c r="I9">
        <v>-7875.69</v>
      </c>
      <c r="J9">
        <v>-3144.19</v>
      </c>
      <c r="K9">
        <v>2321.69</v>
      </c>
      <c r="L9">
        <v>-10510.9</v>
      </c>
      <c r="M9">
        <v>1650.11</v>
      </c>
      <c r="N9">
        <v>-2263.4299999999998</v>
      </c>
      <c r="O9">
        <v>-9148.94</v>
      </c>
      <c r="P9">
        <v>2449.31</v>
      </c>
      <c r="Q9">
        <v>-2412.35</v>
      </c>
      <c r="R9">
        <v>-9360.67</v>
      </c>
      <c r="S9">
        <v>734.39200000000005</v>
      </c>
      <c r="T9">
        <v>-5012.58</v>
      </c>
      <c r="U9">
        <v>613</v>
      </c>
      <c r="V9">
        <v>615</v>
      </c>
      <c r="W9">
        <v>686</v>
      </c>
      <c r="X9">
        <v>688</v>
      </c>
    </row>
    <row r="10" spans="1:24" x14ac:dyDescent="0.15">
      <c r="A10">
        <v>6</v>
      </c>
      <c r="B10">
        <v>1</v>
      </c>
      <c r="C10">
        <v>-13812.5</v>
      </c>
      <c r="D10">
        <v>-17678</v>
      </c>
      <c r="E10">
        <v>-3248.51</v>
      </c>
      <c r="F10">
        <v>14000.9</v>
      </c>
      <c r="G10">
        <v>-2651.38</v>
      </c>
      <c r="H10">
        <v>-3280.91</v>
      </c>
      <c r="I10">
        <v>-8215.02</v>
      </c>
      <c r="J10">
        <v>-3234.85</v>
      </c>
      <c r="K10">
        <v>2570.37</v>
      </c>
      <c r="L10">
        <v>-10635.9</v>
      </c>
      <c r="M10">
        <v>1793.92</v>
      </c>
      <c r="N10">
        <v>-2302.94</v>
      </c>
      <c r="O10">
        <v>-9262.91</v>
      </c>
      <c r="P10">
        <v>2437.65</v>
      </c>
      <c r="Q10">
        <v>-2735.49</v>
      </c>
      <c r="R10">
        <v>-9744.07</v>
      </c>
      <c r="S10">
        <v>778.447</v>
      </c>
      <c r="T10">
        <v>-5119.4399999999996</v>
      </c>
      <c r="U10">
        <v>762</v>
      </c>
      <c r="V10">
        <v>764</v>
      </c>
      <c r="W10">
        <v>837</v>
      </c>
      <c r="X10">
        <v>839</v>
      </c>
    </row>
    <row r="11" spans="1:24" x14ac:dyDescent="0.15">
      <c r="A11">
        <v>7</v>
      </c>
      <c r="B11">
        <v>0</v>
      </c>
      <c r="C11">
        <v>-13391.6</v>
      </c>
      <c r="D11">
        <v>-18267.5</v>
      </c>
      <c r="E11">
        <v>-2836.71</v>
      </c>
      <c r="F11">
        <v>14050.1</v>
      </c>
      <c r="G11">
        <v>-2509.56</v>
      </c>
      <c r="H11">
        <v>-2932.47</v>
      </c>
      <c r="I11">
        <v>-8610.07</v>
      </c>
      <c r="J11">
        <v>-3365.02</v>
      </c>
      <c r="K11">
        <v>2846.9</v>
      </c>
      <c r="L11">
        <v>-10410.6</v>
      </c>
      <c r="M11">
        <v>1703.26</v>
      </c>
      <c r="N11">
        <v>-2389.0500000000002</v>
      </c>
      <c r="O11">
        <v>-9460.43</v>
      </c>
      <c r="P11">
        <v>2374.85</v>
      </c>
      <c r="Q11">
        <v>-3135.09</v>
      </c>
      <c r="R11">
        <v>-10053</v>
      </c>
      <c r="S11">
        <v>750.59400000000005</v>
      </c>
      <c r="T11">
        <v>-5186.8</v>
      </c>
      <c r="U11">
        <v>915</v>
      </c>
      <c r="V11">
        <v>917</v>
      </c>
    </row>
    <row r="12" spans="1:24" x14ac:dyDescent="0.15">
      <c r="A12">
        <v>8</v>
      </c>
      <c r="B12">
        <v>1</v>
      </c>
      <c r="C12">
        <v>-12848.2</v>
      </c>
      <c r="D12">
        <v>-18258.400000000001</v>
      </c>
      <c r="E12">
        <v>-1972.16</v>
      </c>
      <c r="F12">
        <v>14394</v>
      </c>
      <c r="G12">
        <v>-2370.3000000000002</v>
      </c>
      <c r="H12">
        <v>-2648.84</v>
      </c>
      <c r="I12">
        <v>-8970.17</v>
      </c>
      <c r="J12">
        <v>-3511.39</v>
      </c>
      <c r="K12">
        <v>3111.78</v>
      </c>
      <c r="L12">
        <v>-10003.299999999999</v>
      </c>
      <c r="M12">
        <v>1340.08</v>
      </c>
      <c r="N12">
        <v>-2563.27</v>
      </c>
      <c r="O12">
        <v>-9599.7000000000007</v>
      </c>
      <c r="P12">
        <v>2233.0300000000002</v>
      </c>
      <c r="Q12">
        <v>-3416.17</v>
      </c>
      <c r="R12">
        <v>-10262.200000000001</v>
      </c>
      <c r="S12">
        <v>738.94299999999998</v>
      </c>
      <c r="T12">
        <v>-5237.95</v>
      </c>
    </row>
    <row r="13" spans="1:24" x14ac:dyDescent="0.15">
      <c r="A13">
        <v>9</v>
      </c>
      <c r="B13">
        <v>0</v>
      </c>
      <c r="C13">
        <v>-12669.4</v>
      </c>
      <c r="D13">
        <v>-18474.599999999999</v>
      </c>
      <c r="E13">
        <v>-1140.55</v>
      </c>
      <c r="F13">
        <v>14616.8</v>
      </c>
      <c r="G13">
        <v>-2416.9</v>
      </c>
      <c r="H13">
        <v>-2335.34</v>
      </c>
      <c r="I13">
        <v>-9246.7000000000007</v>
      </c>
      <c r="J13">
        <v>-3629.9</v>
      </c>
      <c r="K13">
        <v>3313.86</v>
      </c>
      <c r="L13">
        <v>-9397.6200000000008</v>
      </c>
      <c r="M13">
        <v>601.67999999999995</v>
      </c>
      <c r="N13">
        <v>-2670.13</v>
      </c>
      <c r="O13">
        <v>-9599.7000000000007</v>
      </c>
      <c r="P13">
        <v>2070.46</v>
      </c>
      <c r="Q13">
        <v>-3625.35</v>
      </c>
      <c r="R13">
        <v>-10475.9</v>
      </c>
      <c r="S13">
        <v>722.73900000000003</v>
      </c>
      <c r="T13">
        <v>-5282.01</v>
      </c>
    </row>
    <row r="14" spans="1:24" x14ac:dyDescent="0.15">
      <c r="A14">
        <v>10</v>
      </c>
      <c r="B14">
        <v>1</v>
      </c>
      <c r="C14">
        <v>-12618.3</v>
      </c>
      <c r="D14">
        <v>-18748.599999999999</v>
      </c>
      <c r="E14">
        <v>-564.18899999999996</v>
      </c>
      <c r="F14">
        <v>14651.8</v>
      </c>
      <c r="G14">
        <v>-2481.71</v>
      </c>
      <c r="H14">
        <v>-2228.48</v>
      </c>
      <c r="I14">
        <v>-9534.8799999999992</v>
      </c>
      <c r="J14">
        <v>-3760.06</v>
      </c>
      <c r="K14">
        <v>3397.42</v>
      </c>
      <c r="L14">
        <v>-9679.24</v>
      </c>
      <c r="M14">
        <v>527.75699999999995</v>
      </c>
      <c r="N14">
        <v>-2784.09</v>
      </c>
      <c r="O14">
        <v>-9588.0499999999993</v>
      </c>
      <c r="P14">
        <v>1933.2</v>
      </c>
      <c r="Q14">
        <v>-3780.82</v>
      </c>
      <c r="R14">
        <v>-10633.9</v>
      </c>
      <c r="S14">
        <v>738.94299999999998</v>
      </c>
      <c r="T14">
        <v>-5254.16</v>
      </c>
    </row>
    <row r="15" spans="1:24" x14ac:dyDescent="0.15">
      <c r="A15">
        <v>11</v>
      </c>
      <c r="B15">
        <v>0</v>
      </c>
      <c r="C15">
        <v>-12574.2</v>
      </c>
      <c r="D15">
        <v>-18501.400000000001</v>
      </c>
      <c r="E15">
        <v>126.136</v>
      </c>
      <c r="F15">
        <v>14828.5</v>
      </c>
      <c r="G15">
        <v>-2323.6999999999998</v>
      </c>
      <c r="H15">
        <v>-2172.77</v>
      </c>
      <c r="I15">
        <v>-9815.9699999999993</v>
      </c>
      <c r="J15">
        <v>-3941.38</v>
      </c>
      <c r="K15">
        <v>3385.77</v>
      </c>
      <c r="L15">
        <v>-10129.5</v>
      </c>
      <c r="M15">
        <v>715.64400000000001</v>
      </c>
      <c r="N15">
        <v>-2876.76</v>
      </c>
      <c r="O15">
        <v>-9571.84</v>
      </c>
      <c r="P15">
        <v>1691.62</v>
      </c>
      <c r="Q15">
        <v>-3741.32</v>
      </c>
      <c r="R15">
        <v>-10780.3</v>
      </c>
      <c r="S15">
        <v>699.43899999999996</v>
      </c>
      <c r="T15">
        <v>-5230.8599999999997</v>
      </c>
    </row>
    <row r="16" spans="1:24" x14ac:dyDescent="0.15">
      <c r="A16">
        <v>12</v>
      </c>
      <c r="B16">
        <v>1</v>
      </c>
      <c r="C16">
        <v>-12683.6</v>
      </c>
      <c r="D16">
        <v>-16658.8</v>
      </c>
      <c r="E16">
        <v>932.43399999999997</v>
      </c>
      <c r="F16">
        <v>15109.6</v>
      </c>
      <c r="G16">
        <v>-2142.38</v>
      </c>
      <c r="H16">
        <v>-2172.77</v>
      </c>
      <c r="I16">
        <v>-9931.94</v>
      </c>
      <c r="J16">
        <v>-4143.46</v>
      </c>
      <c r="K16">
        <v>3357.92</v>
      </c>
      <c r="L16">
        <v>-10050.5</v>
      </c>
      <c r="M16">
        <v>620.42899999999997</v>
      </c>
      <c r="N16">
        <v>-2637.2</v>
      </c>
      <c r="O16">
        <v>-9681.25</v>
      </c>
      <c r="P16">
        <v>1568.55</v>
      </c>
      <c r="Q16">
        <v>-3655.21</v>
      </c>
      <c r="R16">
        <v>-10887.2</v>
      </c>
      <c r="S16">
        <v>659.93399999999997</v>
      </c>
      <c r="T16">
        <v>-5186.8</v>
      </c>
    </row>
    <row r="17" spans="1:20" x14ac:dyDescent="0.15">
      <c r="A17">
        <v>13</v>
      </c>
      <c r="B17">
        <v>0</v>
      </c>
      <c r="C17">
        <v>-13123.2</v>
      </c>
      <c r="D17">
        <v>-10804.4</v>
      </c>
      <c r="E17">
        <v>1123.8499999999999</v>
      </c>
      <c r="F17">
        <v>15330.4</v>
      </c>
      <c r="G17">
        <v>-1858.75</v>
      </c>
      <c r="H17">
        <v>-2172.77</v>
      </c>
      <c r="I17">
        <v>-9887.8799999999992</v>
      </c>
      <c r="J17">
        <v>-4227.03</v>
      </c>
      <c r="K17">
        <v>3299.67</v>
      </c>
      <c r="L17">
        <v>-10169.5</v>
      </c>
      <c r="M17">
        <v>569.27499999999998</v>
      </c>
      <c r="N17">
        <v>-2132.75</v>
      </c>
      <c r="O17">
        <v>-10120.9</v>
      </c>
      <c r="P17">
        <v>1552.34</v>
      </c>
      <c r="Q17">
        <v>-3154.8</v>
      </c>
      <c r="R17">
        <v>-10989.5</v>
      </c>
      <c r="S17">
        <v>608.78</v>
      </c>
      <c r="T17">
        <v>-5203</v>
      </c>
    </row>
    <row r="18" spans="1:20" x14ac:dyDescent="0.15">
      <c r="A18">
        <v>14</v>
      </c>
      <c r="B18">
        <v>1</v>
      </c>
      <c r="C18">
        <v>-14453.8</v>
      </c>
      <c r="D18">
        <v>1063.72</v>
      </c>
      <c r="E18">
        <v>-639.197</v>
      </c>
      <c r="F18">
        <v>15688.5</v>
      </c>
      <c r="G18">
        <v>-1463.7</v>
      </c>
      <c r="H18">
        <v>-2149.4699999999998</v>
      </c>
      <c r="I18">
        <v>-9904.09</v>
      </c>
      <c r="J18">
        <v>-4203.7299999999996</v>
      </c>
      <c r="K18">
        <v>3102.15</v>
      </c>
      <c r="L18">
        <v>-11216.4</v>
      </c>
      <c r="M18">
        <v>525.21299999999997</v>
      </c>
      <c r="N18">
        <v>-1367.98</v>
      </c>
      <c r="O18">
        <v>-11078.6</v>
      </c>
      <c r="P18">
        <v>1568.55</v>
      </c>
      <c r="Q18">
        <v>-1662.23</v>
      </c>
      <c r="R18">
        <v>-11217.4</v>
      </c>
      <c r="S18">
        <v>529.77099999999996</v>
      </c>
      <c r="T18">
        <v>-5198.4399999999996</v>
      </c>
    </row>
    <row r="19" spans="1:20" x14ac:dyDescent="0.15">
      <c r="A19">
        <v>15</v>
      </c>
      <c r="B19">
        <v>0</v>
      </c>
      <c r="C19">
        <v>-17145.099999999999</v>
      </c>
      <c r="D19">
        <v>13390.7</v>
      </c>
      <c r="E19">
        <v>-2690.39</v>
      </c>
      <c r="F19">
        <v>16311.5</v>
      </c>
      <c r="G19">
        <v>-987.11599999999999</v>
      </c>
      <c r="H19">
        <v>-2175.3000000000002</v>
      </c>
      <c r="I19">
        <v>-9934.48</v>
      </c>
      <c r="J19">
        <v>-4136.37</v>
      </c>
      <c r="K19">
        <v>2904.63</v>
      </c>
      <c r="L19">
        <v>-13268.1</v>
      </c>
      <c r="M19">
        <v>459.87700000000001</v>
      </c>
      <c r="N19">
        <v>-659.93499999999995</v>
      </c>
      <c r="O19">
        <v>-12098.1</v>
      </c>
      <c r="P19">
        <v>1319.36</v>
      </c>
      <c r="Q19">
        <v>214.74700000000001</v>
      </c>
      <c r="R19">
        <v>-11763.9</v>
      </c>
      <c r="S19">
        <v>427.46300000000002</v>
      </c>
      <c r="T19">
        <v>-5335.7</v>
      </c>
    </row>
    <row r="20" spans="1:20" x14ac:dyDescent="0.15">
      <c r="A20">
        <v>16</v>
      </c>
      <c r="B20">
        <v>1</v>
      </c>
      <c r="C20">
        <v>-19527.599999999999</v>
      </c>
      <c r="D20">
        <v>17498.2</v>
      </c>
      <c r="E20">
        <v>-1515.89</v>
      </c>
      <c r="F20">
        <v>17008.400000000001</v>
      </c>
      <c r="G20">
        <v>-268.94200000000001</v>
      </c>
      <c r="H20">
        <v>-2673.16</v>
      </c>
      <c r="I20">
        <v>-10097.1</v>
      </c>
      <c r="J20">
        <v>-4073.57</v>
      </c>
      <c r="K20">
        <v>2718.75</v>
      </c>
      <c r="L20">
        <v>-14111.4</v>
      </c>
      <c r="M20">
        <v>143.84</v>
      </c>
      <c r="N20">
        <v>-1051.43</v>
      </c>
      <c r="O20">
        <v>-12381.3</v>
      </c>
      <c r="P20">
        <v>440.63799999999998</v>
      </c>
      <c r="Q20">
        <v>873.16399999999999</v>
      </c>
      <c r="R20">
        <v>-12672.5</v>
      </c>
      <c r="S20">
        <v>257.79599999999999</v>
      </c>
      <c r="T20">
        <v>-5647.18</v>
      </c>
    </row>
    <row r="21" spans="1:20" x14ac:dyDescent="0.15">
      <c r="A21">
        <v>17</v>
      </c>
      <c r="B21">
        <v>0</v>
      </c>
      <c r="C21">
        <v>-18782.599999999999</v>
      </c>
      <c r="D21">
        <v>11589.3</v>
      </c>
      <c r="E21">
        <v>-1239.29</v>
      </c>
      <c r="F21">
        <v>17459.099999999999</v>
      </c>
      <c r="G21">
        <v>537.35900000000004</v>
      </c>
      <c r="H21">
        <v>-3723.58</v>
      </c>
      <c r="I21">
        <v>-10082.9</v>
      </c>
      <c r="J21">
        <v>-3920.11</v>
      </c>
      <c r="K21">
        <v>2630.62</v>
      </c>
      <c r="L21">
        <v>-12391.4</v>
      </c>
      <c r="M21">
        <v>-230.43899999999999</v>
      </c>
      <c r="N21">
        <v>-2252.2800000000002</v>
      </c>
      <c r="O21">
        <v>-12197.4</v>
      </c>
      <c r="P21">
        <v>-534.83000000000004</v>
      </c>
      <c r="Q21">
        <v>-21.764700000000001</v>
      </c>
      <c r="R21">
        <v>-13243.3</v>
      </c>
      <c r="S21">
        <v>118.515</v>
      </c>
      <c r="T21">
        <v>-5960.68</v>
      </c>
    </row>
    <row r="22" spans="1:20" x14ac:dyDescent="0.15">
      <c r="A22">
        <v>18</v>
      </c>
      <c r="B22">
        <v>1</v>
      </c>
      <c r="C22">
        <v>-14113</v>
      </c>
      <c r="D22">
        <v>-245.42699999999999</v>
      </c>
      <c r="E22">
        <v>-5389.81</v>
      </c>
      <c r="F22">
        <v>17865.8</v>
      </c>
      <c r="G22">
        <v>1322.89</v>
      </c>
      <c r="H22">
        <v>-4713.2299999999996</v>
      </c>
      <c r="I22">
        <v>-9845.85</v>
      </c>
      <c r="J22">
        <v>-3694.73</v>
      </c>
      <c r="K22">
        <v>2593.15</v>
      </c>
      <c r="L22">
        <v>-11071</v>
      </c>
      <c r="M22">
        <v>-685.75900000000001</v>
      </c>
      <c r="N22">
        <v>-2516.17</v>
      </c>
      <c r="O22">
        <v>-11739.6</v>
      </c>
      <c r="P22">
        <v>-845.81200000000001</v>
      </c>
      <c r="Q22">
        <v>-643.23299999999995</v>
      </c>
      <c r="R22">
        <v>-12610.2</v>
      </c>
      <c r="S22">
        <v>165.107</v>
      </c>
      <c r="T22">
        <v>-5869.53</v>
      </c>
    </row>
    <row r="23" spans="1:20" x14ac:dyDescent="0.15">
      <c r="A23">
        <v>19</v>
      </c>
      <c r="B23">
        <v>0</v>
      </c>
      <c r="C23">
        <v>-9922.33</v>
      </c>
      <c r="D23">
        <v>-9682.1299999999992</v>
      </c>
      <c r="E23">
        <v>-9886.74</v>
      </c>
      <c r="F23">
        <v>18405.2</v>
      </c>
      <c r="G23">
        <v>2424.9499999999998</v>
      </c>
      <c r="H23">
        <v>-5377.72</v>
      </c>
      <c r="I23">
        <v>-9713.65</v>
      </c>
      <c r="J23">
        <v>-3508.85</v>
      </c>
      <c r="K23">
        <v>2218.87</v>
      </c>
      <c r="L23">
        <v>-11831.7</v>
      </c>
      <c r="M23">
        <v>-1013.44</v>
      </c>
      <c r="N23">
        <v>-1735.2</v>
      </c>
      <c r="O23">
        <v>-11202.7</v>
      </c>
      <c r="P23">
        <v>-755.15499999999997</v>
      </c>
      <c r="Q23">
        <v>198.50299999999999</v>
      </c>
      <c r="R23">
        <v>-11088.3</v>
      </c>
      <c r="S23">
        <v>264.887</v>
      </c>
      <c r="T23">
        <v>-5265.31</v>
      </c>
    </row>
    <row r="24" spans="1:20" x14ac:dyDescent="0.15">
      <c r="A24">
        <v>20</v>
      </c>
      <c r="B24">
        <v>1</v>
      </c>
      <c r="C24">
        <v>-10701.7</v>
      </c>
      <c r="D24">
        <v>-12601.1</v>
      </c>
      <c r="E24">
        <v>-11507.8</v>
      </c>
      <c r="F24">
        <v>19172</v>
      </c>
      <c r="G24">
        <v>3874.49</v>
      </c>
      <c r="H24">
        <v>-5989.02</v>
      </c>
      <c r="I24">
        <v>-9855.4599999999991</v>
      </c>
      <c r="J24">
        <v>-3374.13</v>
      </c>
      <c r="K24">
        <v>1716.96</v>
      </c>
      <c r="L24">
        <v>-12813.3</v>
      </c>
      <c r="M24">
        <v>-1368.99</v>
      </c>
      <c r="N24">
        <v>-845.32799999999997</v>
      </c>
      <c r="O24">
        <v>-10540.2</v>
      </c>
      <c r="P24">
        <v>-508.517</v>
      </c>
      <c r="Q24">
        <v>1227.18</v>
      </c>
      <c r="R24">
        <v>-10078.299999999999</v>
      </c>
      <c r="S24">
        <v>155.49600000000001</v>
      </c>
      <c r="T24">
        <v>-4842.8999999999996</v>
      </c>
    </row>
    <row r="25" spans="1:20" x14ac:dyDescent="0.15">
      <c r="A25">
        <v>21</v>
      </c>
      <c r="B25">
        <v>0</v>
      </c>
      <c r="C25">
        <v>-13268.6</v>
      </c>
      <c r="D25">
        <v>-9965.09</v>
      </c>
      <c r="E25">
        <v>-5233.1400000000003</v>
      </c>
      <c r="F25">
        <v>19766.599999999999</v>
      </c>
      <c r="G25">
        <v>4764.37</v>
      </c>
      <c r="H25">
        <v>-6704.67</v>
      </c>
      <c r="I25">
        <v>-9983.1</v>
      </c>
      <c r="J25">
        <v>-3295.12</v>
      </c>
      <c r="K25">
        <v>1371.03</v>
      </c>
      <c r="L25">
        <v>-12120</v>
      </c>
      <c r="M25">
        <v>-1677.94</v>
      </c>
      <c r="N25">
        <v>-94.739900000000006</v>
      </c>
      <c r="O25">
        <v>-9768.89</v>
      </c>
      <c r="P25">
        <v>-2.0413600000000001</v>
      </c>
      <c r="Q25">
        <v>967.93100000000004</v>
      </c>
      <c r="R25">
        <v>-10111.200000000001</v>
      </c>
      <c r="S25">
        <v>-155.97800000000001</v>
      </c>
      <c r="T25">
        <v>-4945.2</v>
      </c>
    </row>
    <row r="26" spans="1:20" x14ac:dyDescent="0.15">
      <c r="A26">
        <v>22</v>
      </c>
      <c r="B26">
        <v>1</v>
      </c>
      <c r="C26">
        <v>-11795.4</v>
      </c>
      <c r="D26">
        <v>-3957.38</v>
      </c>
      <c r="E26">
        <v>565.04999999999995</v>
      </c>
      <c r="F26">
        <v>20001.099999999999</v>
      </c>
      <c r="G26">
        <v>5480.01</v>
      </c>
      <c r="H26">
        <v>-7406.63</v>
      </c>
      <c r="I26">
        <v>-9873.7099999999991</v>
      </c>
      <c r="J26">
        <v>-3192.82</v>
      </c>
      <c r="K26">
        <v>1366.46</v>
      </c>
      <c r="L26">
        <v>-10910</v>
      </c>
      <c r="M26">
        <v>-1828.87</v>
      </c>
      <c r="N26">
        <v>539.37800000000004</v>
      </c>
      <c r="O26">
        <v>-9101.8700000000008</v>
      </c>
      <c r="P26">
        <v>299.82900000000001</v>
      </c>
      <c r="Q26">
        <v>-467.92700000000002</v>
      </c>
      <c r="R26">
        <v>-10378.1</v>
      </c>
      <c r="S26">
        <v>-457.84800000000001</v>
      </c>
      <c r="T26">
        <v>-4975.1000000000004</v>
      </c>
    </row>
    <row r="27" spans="1:20" x14ac:dyDescent="0.15">
      <c r="A27">
        <v>23</v>
      </c>
      <c r="B27">
        <v>0</v>
      </c>
      <c r="C27">
        <v>-8424.31</v>
      </c>
      <c r="D27">
        <v>191.547</v>
      </c>
      <c r="E27">
        <v>3693.63</v>
      </c>
      <c r="F27">
        <v>19970.8</v>
      </c>
      <c r="G27">
        <v>6275.14</v>
      </c>
      <c r="H27">
        <v>-8357.26</v>
      </c>
      <c r="I27">
        <v>-9573.89</v>
      </c>
      <c r="J27">
        <v>-3011.5</v>
      </c>
      <c r="K27">
        <v>1410.53</v>
      </c>
      <c r="L27">
        <v>-10373.1</v>
      </c>
      <c r="M27">
        <v>-1775.2</v>
      </c>
      <c r="N27">
        <v>685.27700000000004</v>
      </c>
      <c r="O27">
        <v>-8444.4599999999991</v>
      </c>
      <c r="P27">
        <v>460.36599999999999</v>
      </c>
      <c r="Q27">
        <v>-1187.19</v>
      </c>
      <c r="R27">
        <v>-10257.1</v>
      </c>
      <c r="S27">
        <v>-513.56399999999996</v>
      </c>
      <c r="T27">
        <v>-4651.9799999999996</v>
      </c>
    </row>
    <row r="28" spans="1:20" x14ac:dyDescent="0.15">
      <c r="A28">
        <v>24</v>
      </c>
      <c r="B28">
        <v>1</v>
      </c>
      <c r="C28">
        <v>-6581.11</v>
      </c>
      <c r="D28">
        <v>-2415.12</v>
      </c>
      <c r="E28">
        <v>2963.24</v>
      </c>
      <c r="F28">
        <v>19284.099999999999</v>
      </c>
      <c r="G28">
        <v>6225.75</v>
      </c>
      <c r="H28">
        <v>-9188.44</v>
      </c>
      <c r="I28">
        <v>-9218.34</v>
      </c>
      <c r="J28">
        <v>-2774.48</v>
      </c>
      <c r="K28">
        <v>1289.5</v>
      </c>
      <c r="L28">
        <v>-9722.31</v>
      </c>
      <c r="M28">
        <v>-1405.5</v>
      </c>
      <c r="N28">
        <v>283.149</v>
      </c>
      <c r="O28">
        <v>-8079.78</v>
      </c>
      <c r="P28">
        <v>850.84699999999998</v>
      </c>
      <c r="Q28">
        <v>-594.15700000000004</v>
      </c>
      <c r="R28">
        <v>-10022.6</v>
      </c>
      <c r="S28">
        <v>-560.15</v>
      </c>
      <c r="T28">
        <v>-4298.96</v>
      </c>
    </row>
    <row r="29" spans="1:20" x14ac:dyDescent="0.15">
      <c r="A29">
        <v>25</v>
      </c>
      <c r="B29">
        <v>0</v>
      </c>
      <c r="C29">
        <v>-6997.86</v>
      </c>
      <c r="D29">
        <v>-5486.62</v>
      </c>
      <c r="E29">
        <v>-3234.42</v>
      </c>
      <c r="F29">
        <v>17474</v>
      </c>
      <c r="G29">
        <v>1651.16</v>
      </c>
      <c r="H29">
        <v>-8720.07</v>
      </c>
      <c r="I29">
        <v>-8874.4500000000007</v>
      </c>
      <c r="J29">
        <v>-2537.4499999999998</v>
      </c>
      <c r="K29">
        <v>926.87900000000002</v>
      </c>
      <c r="L29">
        <v>-9037.0400000000009</v>
      </c>
      <c r="M29">
        <v>-952.68499999999995</v>
      </c>
      <c r="N29">
        <v>-113.949</v>
      </c>
      <c r="O29">
        <v>-7952.14</v>
      </c>
      <c r="P29">
        <v>1313.26</v>
      </c>
      <c r="Q29">
        <v>356.005</v>
      </c>
      <c r="R29">
        <v>-10018</v>
      </c>
      <c r="S29">
        <v>-718.16899999999998</v>
      </c>
      <c r="T29">
        <v>-4164.2299999999996</v>
      </c>
    </row>
    <row r="30" spans="1:20" x14ac:dyDescent="0.15">
      <c r="A30">
        <v>26</v>
      </c>
      <c r="B30">
        <v>1</v>
      </c>
      <c r="C30">
        <v>-7547.04</v>
      </c>
      <c r="D30">
        <v>-5209.17</v>
      </c>
      <c r="E30">
        <v>-7035.08</v>
      </c>
      <c r="F30">
        <v>16241.1</v>
      </c>
      <c r="G30">
        <v>-5694.4</v>
      </c>
      <c r="H30">
        <v>-7105.41</v>
      </c>
      <c r="I30">
        <v>-8570.06</v>
      </c>
      <c r="J30">
        <v>-2277.13</v>
      </c>
      <c r="K30">
        <v>429.53199999999998</v>
      </c>
      <c r="L30">
        <v>-8718.94</v>
      </c>
      <c r="M30">
        <v>-892.4</v>
      </c>
      <c r="N30">
        <v>-57.774500000000003</v>
      </c>
      <c r="O30">
        <v>-8014.93</v>
      </c>
      <c r="P30">
        <v>1654.64</v>
      </c>
      <c r="Q30">
        <v>969.35400000000004</v>
      </c>
      <c r="R30">
        <v>-10085.4</v>
      </c>
      <c r="S30">
        <v>-876.18700000000001</v>
      </c>
      <c r="T30">
        <v>-4038.64</v>
      </c>
    </row>
    <row r="31" spans="1:20" x14ac:dyDescent="0.15">
      <c r="A31">
        <v>27</v>
      </c>
      <c r="B31">
        <v>0</v>
      </c>
      <c r="C31">
        <v>-6724.97</v>
      </c>
      <c r="D31">
        <v>-3728.33</v>
      </c>
      <c r="E31">
        <v>-5192.97</v>
      </c>
      <c r="F31">
        <v>16530.2</v>
      </c>
      <c r="G31">
        <v>-8855.2800000000007</v>
      </c>
      <c r="H31">
        <v>-6276.72</v>
      </c>
      <c r="I31">
        <v>-8328.4599999999991</v>
      </c>
      <c r="J31">
        <v>-1937.8</v>
      </c>
      <c r="K31">
        <v>-123.533</v>
      </c>
      <c r="L31">
        <v>-8877.41</v>
      </c>
      <c r="M31">
        <v>-983.05499999999995</v>
      </c>
      <c r="N31">
        <v>474.50900000000001</v>
      </c>
      <c r="O31">
        <v>-8203.32</v>
      </c>
      <c r="P31">
        <v>1784.8</v>
      </c>
      <c r="Q31">
        <v>1315.31</v>
      </c>
      <c r="R31">
        <v>-10101.6</v>
      </c>
      <c r="S31">
        <v>-987.62300000000005</v>
      </c>
      <c r="T31">
        <v>-3836.55</v>
      </c>
    </row>
    <row r="32" spans="1:20" x14ac:dyDescent="0.15">
      <c r="A32">
        <v>28</v>
      </c>
      <c r="B32">
        <v>1</v>
      </c>
      <c r="C32">
        <v>-7023.63</v>
      </c>
      <c r="D32">
        <v>-2391.52</v>
      </c>
      <c r="E32">
        <v>-4000.75</v>
      </c>
      <c r="F32">
        <v>17573.099999999999</v>
      </c>
      <c r="G32">
        <v>-7553.69</v>
      </c>
      <c r="H32">
        <v>-6115.74</v>
      </c>
      <c r="I32">
        <v>-8170.44</v>
      </c>
      <c r="J32">
        <v>-1531.11</v>
      </c>
      <c r="K32">
        <v>-676.59799999999996</v>
      </c>
      <c r="L32">
        <v>-9602.65</v>
      </c>
      <c r="M32">
        <v>-1113.21</v>
      </c>
      <c r="N32">
        <v>971.40899999999999</v>
      </c>
      <c r="O32">
        <v>-8605.44</v>
      </c>
      <c r="P32">
        <v>1884.59</v>
      </c>
      <c r="Q32">
        <v>1331.52</v>
      </c>
      <c r="R32">
        <v>-10108.700000000001</v>
      </c>
      <c r="S32">
        <v>-1010.91</v>
      </c>
      <c r="T32">
        <v>-3764.61</v>
      </c>
    </row>
    <row r="33" spans="1:20" x14ac:dyDescent="0.15">
      <c r="A33">
        <v>29</v>
      </c>
      <c r="B33">
        <v>0</v>
      </c>
      <c r="C33">
        <v>-8394.2099999999991</v>
      </c>
      <c r="D33">
        <v>-3203.29</v>
      </c>
      <c r="E33">
        <v>-3104.67</v>
      </c>
      <c r="F33">
        <v>17830.400000000001</v>
      </c>
      <c r="G33">
        <v>-5065.1899999999996</v>
      </c>
      <c r="H33">
        <v>-5635.5</v>
      </c>
      <c r="I33">
        <v>-8047.36</v>
      </c>
      <c r="J33">
        <v>-1096.56</v>
      </c>
      <c r="K33">
        <v>-1148.1500000000001</v>
      </c>
      <c r="L33">
        <v>-10294.6</v>
      </c>
      <c r="M33">
        <v>-1236.3</v>
      </c>
      <c r="N33">
        <v>840.80799999999999</v>
      </c>
      <c r="O33">
        <v>-9107.36</v>
      </c>
      <c r="P33">
        <v>1845.09</v>
      </c>
      <c r="Q33">
        <v>1315.31</v>
      </c>
      <c r="R33">
        <v>-10285.4</v>
      </c>
      <c r="S33">
        <v>-1113.21</v>
      </c>
      <c r="T33">
        <v>-3815.76</v>
      </c>
    </row>
    <row r="34" spans="1:20" x14ac:dyDescent="0.15">
      <c r="A34">
        <v>30</v>
      </c>
      <c r="B34">
        <v>1</v>
      </c>
      <c r="C34">
        <v>-9065.35</v>
      </c>
      <c r="D34">
        <v>-4636.66</v>
      </c>
      <c r="E34">
        <v>-3533.03</v>
      </c>
      <c r="F34">
        <v>17346.8</v>
      </c>
      <c r="G34">
        <v>-543.37599999999998</v>
      </c>
      <c r="H34">
        <v>-5688.27</v>
      </c>
      <c r="I34">
        <v>-8042.79</v>
      </c>
      <c r="J34">
        <v>-685.29600000000005</v>
      </c>
      <c r="K34">
        <v>-1378.1</v>
      </c>
      <c r="L34">
        <v>-10233.799999999999</v>
      </c>
      <c r="M34">
        <v>-1229.22</v>
      </c>
      <c r="N34">
        <v>290.24599999999998</v>
      </c>
      <c r="O34">
        <v>-9476.61</v>
      </c>
      <c r="P34">
        <v>1770.65</v>
      </c>
      <c r="Q34">
        <v>1296.5899999999999</v>
      </c>
      <c r="R34">
        <v>-10531.6</v>
      </c>
      <c r="S34">
        <v>-1247.94</v>
      </c>
      <c r="T34">
        <v>-3894.77</v>
      </c>
    </row>
    <row r="35" spans="1:20" x14ac:dyDescent="0.15">
      <c r="A35">
        <v>31</v>
      </c>
      <c r="B35">
        <v>0</v>
      </c>
      <c r="C35">
        <v>-9169.7199999999993</v>
      </c>
      <c r="D35">
        <v>-4855.74</v>
      </c>
      <c r="E35">
        <v>-3935.48</v>
      </c>
      <c r="F35">
        <v>16172.4</v>
      </c>
      <c r="G35">
        <v>2700.91</v>
      </c>
      <c r="H35">
        <v>-4865.32</v>
      </c>
      <c r="I35">
        <v>-8098.51</v>
      </c>
      <c r="J35">
        <v>-364.68700000000001</v>
      </c>
      <c r="K35">
        <v>-1426.75</v>
      </c>
      <c r="L35">
        <v>-9920.31</v>
      </c>
      <c r="M35">
        <v>-1064.1300000000001</v>
      </c>
      <c r="N35">
        <v>-18.717600000000001</v>
      </c>
      <c r="O35">
        <v>-9583.48</v>
      </c>
      <c r="P35">
        <v>1647.56</v>
      </c>
      <c r="Q35">
        <v>1091.99</v>
      </c>
      <c r="R35">
        <v>-10552.4</v>
      </c>
      <c r="S35">
        <v>-1303.6600000000001</v>
      </c>
      <c r="T35">
        <v>-3927.2</v>
      </c>
    </row>
    <row r="36" spans="1:20" x14ac:dyDescent="0.15">
      <c r="A36">
        <v>32</v>
      </c>
      <c r="B36">
        <v>1</v>
      </c>
      <c r="C36">
        <v>-9272.44</v>
      </c>
      <c r="D36">
        <v>-3038.1</v>
      </c>
      <c r="E36">
        <v>-2613.9699999999998</v>
      </c>
      <c r="F36">
        <v>13915.7</v>
      </c>
      <c r="G36">
        <v>3024.81</v>
      </c>
      <c r="H36">
        <v>-3971.28</v>
      </c>
      <c r="I36">
        <v>-8063.58</v>
      </c>
      <c r="J36">
        <v>-162.59200000000001</v>
      </c>
      <c r="K36">
        <v>-1238.3699999999999</v>
      </c>
      <c r="L36">
        <v>-9813.44</v>
      </c>
      <c r="M36">
        <v>-764.31</v>
      </c>
      <c r="N36">
        <v>-158.02000000000001</v>
      </c>
      <c r="O36">
        <v>-9627.56</v>
      </c>
      <c r="P36">
        <v>1538.19</v>
      </c>
      <c r="Q36">
        <v>845.82</v>
      </c>
      <c r="R36">
        <v>-10375.700000000001</v>
      </c>
      <c r="S36">
        <v>-1303.6600000000001</v>
      </c>
      <c r="T36">
        <v>-3836.55</v>
      </c>
    </row>
    <row r="37" spans="1:20" x14ac:dyDescent="0.15">
      <c r="A37">
        <v>33</v>
      </c>
      <c r="B37">
        <v>0</v>
      </c>
      <c r="C37">
        <v>-9892.8700000000008</v>
      </c>
      <c r="D37">
        <v>-1154.3699999999999</v>
      </c>
      <c r="E37">
        <v>-2507.9499999999998</v>
      </c>
      <c r="F37">
        <v>11501.7</v>
      </c>
      <c r="G37">
        <v>1364.77</v>
      </c>
      <c r="H37">
        <v>-4134.72</v>
      </c>
      <c r="I37">
        <v>-7956.71</v>
      </c>
      <c r="J37">
        <v>-79.009900000000002</v>
      </c>
      <c r="K37">
        <v>-859.54</v>
      </c>
      <c r="L37">
        <v>-9769.36</v>
      </c>
      <c r="M37">
        <v>-478.63200000000001</v>
      </c>
      <c r="N37">
        <v>-111.444</v>
      </c>
      <c r="O37">
        <v>-9541.48</v>
      </c>
      <c r="P37">
        <v>1261.6600000000001</v>
      </c>
      <c r="Q37">
        <v>778.45500000000004</v>
      </c>
      <c r="R37">
        <v>-10048</v>
      </c>
      <c r="S37">
        <v>-1292.02</v>
      </c>
      <c r="T37">
        <v>-3752.97</v>
      </c>
    </row>
    <row r="38" spans="1:20" x14ac:dyDescent="0.15">
      <c r="A38">
        <v>34</v>
      </c>
      <c r="B38">
        <v>1</v>
      </c>
      <c r="C38">
        <v>-10264.200000000001</v>
      </c>
      <c r="D38">
        <v>-536.851</v>
      </c>
      <c r="E38">
        <v>-3470.2</v>
      </c>
      <c r="F38">
        <v>9796.39</v>
      </c>
      <c r="G38">
        <v>-1091.17</v>
      </c>
      <c r="H38">
        <v>-5243.35</v>
      </c>
      <c r="I38">
        <v>-7900.99</v>
      </c>
      <c r="J38">
        <v>-102.297</v>
      </c>
      <c r="K38">
        <v>-471.56400000000002</v>
      </c>
      <c r="L38">
        <v>-9773.93</v>
      </c>
      <c r="M38">
        <v>-395.04899999999998</v>
      </c>
      <c r="N38">
        <v>11.643599999999999</v>
      </c>
      <c r="O38">
        <v>-9355.6</v>
      </c>
      <c r="P38">
        <v>1008.41</v>
      </c>
      <c r="Q38">
        <v>797.16800000000001</v>
      </c>
      <c r="R38">
        <v>-9715.7199999999993</v>
      </c>
      <c r="S38">
        <v>-1275.8</v>
      </c>
      <c r="T38">
        <v>-3729.68</v>
      </c>
    </row>
    <row r="39" spans="1:20" x14ac:dyDescent="0.15">
      <c r="A39">
        <v>35</v>
      </c>
      <c r="B39">
        <v>0</v>
      </c>
      <c r="C39">
        <v>-10001.4</v>
      </c>
      <c r="D39">
        <v>-697.36400000000003</v>
      </c>
      <c r="E39">
        <v>-4434.1099999999997</v>
      </c>
      <c r="F39">
        <v>8837.4599999999991</v>
      </c>
      <c r="G39">
        <v>-2300.02</v>
      </c>
      <c r="H39">
        <v>-5999.76</v>
      </c>
      <c r="I39">
        <v>-7924.27</v>
      </c>
      <c r="J39">
        <v>-169.66300000000001</v>
      </c>
      <c r="K39">
        <v>-206.67400000000001</v>
      </c>
      <c r="L39">
        <v>-9636.7099999999991</v>
      </c>
      <c r="M39">
        <v>-418.33600000000001</v>
      </c>
      <c r="N39">
        <v>4.5748699999999998</v>
      </c>
      <c r="O39">
        <v>-9185.94</v>
      </c>
      <c r="P39">
        <v>892.39499999999998</v>
      </c>
      <c r="Q39">
        <v>943.54300000000001</v>
      </c>
      <c r="R39">
        <v>-9439.19</v>
      </c>
      <c r="S39">
        <v>-1326.95</v>
      </c>
      <c r="T39">
        <v>-3662.31</v>
      </c>
    </row>
    <row r="40" spans="1:20" x14ac:dyDescent="0.15">
      <c r="A40">
        <v>36</v>
      </c>
      <c r="B40">
        <v>1</v>
      </c>
      <c r="C40">
        <v>-9464.56</v>
      </c>
      <c r="D40">
        <v>-936.47500000000002</v>
      </c>
      <c r="E40">
        <v>-4635.8</v>
      </c>
      <c r="F40">
        <v>9205.4599999999991</v>
      </c>
      <c r="G40">
        <v>-17.5322</v>
      </c>
      <c r="H40">
        <v>-5260.41</v>
      </c>
      <c r="I40">
        <v>-8084.78</v>
      </c>
      <c r="J40">
        <v>-197.52500000000001</v>
      </c>
      <c r="K40">
        <v>-16.218800000000002</v>
      </c>
      <c r="L40">
        <v>-9406.75</v>
      </c>
      <c r="M40">
        <v>-520.63099999999997</v>
      </c>
      <c r="N40">
        <v>-67.366799999999998</v>
      </c>
      <c r="O40">
        <v>-8965.1299999999992</v>
      </c>
      <c r="P40">
        <v>983.048</v>
      </c>
      <c r="Q40">
        <v>1015.49</v>
      </c>
      <c r="R40">
        <v>-9174.2999999999993</v>
      </c>
      <c r="S40">
        <v>-1417.6</v>
      </c>
      <c r="T40">
        <v>-3599.52</v>
      </c>
    </row>
    <row r="41" spans="1:20" x14ac:dyDescent="0.15">
      <c r="A41">
        <v>37</v>
      </c>
      <c r="B41">
        <v>0</v>
      </c>
      <c r="C41">
        <v>-8965.1299999999992</v>
      </c>
      <c r="D41">
        <v>-850.399</v>
      </c>
      <c r="E41">
        <v>-4303.55</v>
      </c>
      <c r="F41">
        <v>9815.1299999999992</v>
      </c>
      <c r="G41">
        <v>4725.9799999999996</v>
      </c>
      <c r="H41">
        <v>-4180.05</v>
      </c>
      <c r="I41">
        <v>-8428.68</v>
      </c>
      <c r="J41">
        <v>-220.81</v>
      </c>
      <c r="K41">
        <v>51.1477</v>
      </c>
      <c r="L41">
        <v>-9311.52</v>
      </c>
      <c r="M41">
        <v>-725.221</v>
      </c>
      <c r="N41">
        <v>-51.1477</v>
      </c>
      <c r="O41">
        <v>-8781.74</v>
      </c>
      <c r="P41">
        <v>1101.56</v>
      </c>
      <c r="Q41">
        <v>987.62300000000005</v>
      </c>
      <c r="R41">
        <v>-8948.91</v>
      </c>
      <c r="S41">
        <v>-1501.19</v>
      </c>
      <c r="T41">
        <v>-3481.01</v>
      </c>
    </row>
    <row r="42" spans="1:20" x14ac:dyDescent="0.15">
      <c r="A42">
        <v>38</v>
      </c>
      <c r="B42">
        <v>1</v>
      </c>
      <c r="C42">
        <v>-8816.67</v>
      </c>
      <c r="D42">
        <v>-746.01599999999996</v>
      </c>
      <c r="E42">
        <v>-4120.16</v>
      </c>
      <c r="F42">
        <v>8669.49</v>
      </c>
      <c r="G42">
        <v>6396.91</v>
      </c>
      <c r="H42">
        <v>-3187.46</v>
      </c>
      <c r="I42">
        <v>-8674.86</v>
      </c>
      <c r="J42">
        <v>-392.96</v>
      </c>
      <c r="K42">
        <v>125.58</v>
      </c>
      <c r="L42">
        <v>-9318.59</v>
      </c>
      <c r="M42">
        <v>-959.76099999999997</v>
      </c>
      <c r="N42">
        <v>-90.6524</v>
      </c>
      <c r="O42">
        <v>-8821.24</v>
      </c>
      <c r="P42">
        <v>1196.79</v>
      </c>
      <c r="Q42">
        <v>975.98099999999999</v>
      </c>
      <c r="R42">
        <v>-8774.67</v>
      </c>
      <c r="S42">
        <v>-1512.83</v>
      </c>
      <c r="T42">
        <v>-3362.5</v>
      </c>
    </row>
    <row r="43" spans="1:20" x14ac:dyDescent="0.15">
      <c r="A43">
        <v>39</v>
      </c>
      <c r="B43">
        <v>0</v>
      </c>
      <c r="C43">
        <v>-8916.4699999999993</v>
      </c>
      <c r="D43">
        <v>-1004.24</v>
      </c>
      <c r="E43">
        <v>-4264.4399999999996</v>
      </c>
      <c r="F43">
        <v>7721.77</v>
      </c>
      <c r="G43">
        <v>5227.6000000000004</v>
      </c>
      <c r="H43">
        <v>-2002.72</v>
      </c>
      <c r="I43">
        <v>-8637.4500000000007</v>
      </c>
      <c r="J43">
        <v>-846.21799999999996</v>
      </c>
      <c r="K43">
        <v>260.31400000000002</v>
      </c>
      <c r="L43">
        <v>-9378.89</v>
      </c>
      <c r="M43">
        <v>-1034.19</v>
      </c>
      <c r="N43">
        <v>-188.36799999999999</v>
      </c>
      <c r="O43">
        <v>-8884.0300000000007</v>
      </c>
      <c r="P43">
        <v>1236.3</v>
      </c>
      <c r="Q43">
        <v>948.11800000000005</v>
      </c>
      <c r="R43">
        <v>-8656.16</v>
      </c>
      <c r="S43">
        <v>-1529.05</v>
      </c>
      <c r="T43">
        <v>-3267.27</v>
      </c>
    </row>
    <row r="44" spans="1:20" x14ac:dyDescent="0.15">
      <c r="A44">
        <v>40</v>
      </c>
      <c r="B44">
        <v>1</v>
      </c>
      <c r="C44">
        <v>-8888.61</v>
      </c>
      <c r="D44">
        <v>-1689.94</v>
      </c>
      <c r="E44">
        <v>-4717.7</v>
      </c>
      <c r="F44">
        <v>7119.66</v>
      </c>
      <c r="G44">
        <v>3761.74</v>
      </c>
      <c r="H44">
        <v>-1477.9</v>
      </c>
      <c r="I44">
        <v>-8333.06</v>
      </c>
      <c r="J44">
        <v>-1403.86</v>
      </c>
      <c r="K44">
        <v>281.113</v>
      </c>
      <c r="L44">
        <v>-9276.59</v>
      </c>
      <c r="M44">
        <v>-1192.21</v>
      </c>
      <c r="N44">
        <v>-413.75400000000002</v>
      </c>
      <c r="O44">
        <v>-8967.6200000000008</v>
      </c>
      <c r="P44">
        <v>1252.52</v>
      </c>
      <c r="Q44">
        <v>924.83399999999995</v>
      </c>
      <c r="R44">
        <v>-8560.93</v>
      </c>
      <c r="S44">
        <v>-1524.47</v>
      </c>
      <c r="T44">
        <v>-3204.48</v>
      </c>
    </row>
    <row r="45" spans="1:20" x14ac:dyDescent="0.15">
      <c r="A45">
        <v>41</v>
      </c>
      <c r="B45">
        <v>0</v>
      </c>
      <c r="C45">
        <v>-8842.0400000000009</v>
      </c>
      <c r="D45">
        <v>-2551.98</v>
      </c>
      <c r="E45">
        <v>-5228.7700000000004</v>
      </c>
      <c r="F45">
        <v>6280.9</v>
      </c>
      <c r="G45">
        <v>2946.26</v>
      </c>
      <c r="H45">
        <v>-1410.54</v>
      </c>
      <c r="I45">
        <v>-8091.45</v>
      </c>
      <c r="J45">
        <v>-1819.71</v>
      </c>
      <c r="K45">
        <v>197.52500000000001</v>
      </c>
      <c r="L45">
        <v>-9060.3700000000008</v>
      </c>
      <c r="M45">
        <v>-1315.3</v>
      </c>
      <c r="N45">
        <v>-576.35199999999998</v>
      </c>
      <c r="O45">
        <v>-8886.1299999999992</v>
      </c>
      <c r="P45">
        <v>1096.5899999999999</v>
      </c>
      <c r="Q45">
        <v>775.97500000000002</v>
      </c>
      <c r="R45">
        <v>-8498.14</v>
      </c>
      <c r="S45">
        <v>-1580.2</v>
      </c>
      <c r="T45">
        <v>-3109.25</v>
      </c>
    </row>
    <row r="46" spans="1:20" x14ac:dyDescent="0.15">
      <c r="A46">
        <v>42</v>
      </c>
      <c r="B46">
        <v>1</v>
      </c>
      <c r="C46">
        <v>-8742.23</v>
      </c>
      <c r="D46">
        <v>-3209.44</v>
      </c>
      <c r="E46">
        <v>-5521.53</v>
      </c>
      <c r="F46">
        <v>5667.53</v>
      </c>
      <c r="G46">
        <v>2516.67</v>
      </c>
      <c r="H46">
        <v>-1452.52</v>
      </c>
      <c r="I46">
        <v>-7933.43</v>
      </c>
      <c r="J46">
        <v>-2119.52</v>
      </c>
      <c r="K46">
        <v>244.09</v>
      </c>
      <c r="L46">
        <v>-8716.4699999999993</v>
      </c>
      <c r="M46">
        <v>-1343.17</v>
      </c>
      <c r="N46">
        <v>-655.36199999999997</v>
      </c>
      <c r="O46">
        <v>-8586.31</v>
      </c>
      <c r="P46">
        <v>731.89200000000005</v>
      </c>
      <c r="Q46">
        <v>494.86200000000002</v>
      </c>
      <c r="R46">
        <v>-8379.6299999999992</v>
      </c>
      <c r="S46">
        <v>-1568.56</v>
      </c>
      <c r="T46">
        <v>-3058.1</v>
      </c>
    </row>
    <row r="47" spans="1:20" x14ac:dyDescent="0.15">
      <c r="A47">
        <v>43</v>
      </c>
      <c r="B47">
        <v>0</v>
      </c>
      <c r="C47">
        <v>-8793.3799999999992</v>
      </c>
      <c r="D47">
        <v>-3527.58</v>
      </c>
      <c r="E47">
        <v>-5642.15</v>
      </c>
      <c r="F47">
        <v>5216.75</v>
      </c>
      <c r="G47">
        <v>2558.66</v>
      </c>
      <c r="H47">
        <v>-1642.98</v>
      </c>
      <c r="I47">
        <v>-7763.77</v>
      </c>
      <c r="J47">
        <v>-2416.86</v>
      </c>
      <c r="K47">
        <v>425.39100000000002</v>
      </c>
      <c r="L47">
        <v>-8412.07</v>
      </c>
      <c r="M47">
        <v>-1331.53</v>
      </c>
      <c r="N47">
        <v>-746.01199999999994</v>
      </c>
      <c r="O47">
        <v>-8172.56</v>
      </c>
      <c r="P47">
        <v>499.44499999999999</v>
      </c>
      <c r="Q47">
        <v>308.98</v>
      </c>
      <c r="R47">
        <v>-8214.5499999999993</v>
      </c>
      <c r="S47">
        <v>-1517.41</v>
      </c>
      <c r="T47">
        <v>-2955.81</v>
      </c>
    </row>
    <row r="48" spans="1:20" x14ac:dyDescent="0.15">
      <c r="A48">
        <v>44</v>
      </c>
      <c r="B48">
        <v>1</v>
      </c>
      <c r="C48">
        <v>-8872.39</v>
      </c>
      <c r="D48">
        <v>-3497.24</v>
      </c>
      <c r="E48">
        <v>-5495.77</v>
      </c>
      <c r="F48">
        <v>4973.04</v>
      </c>
      <c r="G48">
        <v>2725.84</v>
      </c>
      <c r="H48">
        <v>-1663.79</v>
      </c>
      <c r="I48">
        <v>-7566.25</v>
      </c>
      <c r="J48">
        <v>-2574.88</v>
      </c>
      <c r="K48">
        <v>627.49599999999998</v>
      </c>
      <c r="L48">
        <v>-8147.18</v>
      </c>
      <c r="M48">
        <v>-1292.02</v>
      </c>
      <c r="N48">
        <v>-841.24400000000003</v>
      </c>
      <c r="O48">
        <v>-7689.34</v>
      </c>
      <c r="P48">
        <v>160.12700000000001</v>
      </c>
      <c r="Q48">
        <v>185.88399999999999</v>
      </c>
      <c r="R48">
        <v>-7949.66</v>
      </c>
      <c r="S48">
        <v>-1450.04</v>
      </c>
      <c r="T48">
        <v>-2821.07</v>
      </c>
    </row>
    <row r="49" spans="1:20" x14ac:dyDescent="0.15">
      <c r="A49">
        <v>45</v>
      </c>
      <c r="B49">
        <v>0</v>
      </c>
      <c r="C49">
        <v>-8939.75</v>
      </c>
      <c r="D49">
        <v>-3299.72</v>
      </c>
      <c r="E49">
        <v>-5388.89</v>
      </c>
      <c r="F49">
        <v>5347.64</v>
      </c>
      <c r="G49">
        <v>2399.91</v>
      </c>
      <c r="H49">
        <v>-1754.8</v>
      </c>
      <c r="I49">
        <v>-7357.08</v>
      </c>
      <c r="J49">
        <v>-2663.05</v>
      </c>
      <c r="K49">
        <v>711.08900000000006</v>
      </c>
      <c r="L49">
        <v>-7921.79</v>
      </c>
      <c r="M49">
        <v>-1252.52</v>
      </c>
      <c r="N49">
        <v>-880.74900000000002</v>
      </c>
      <c r="O49">
        <v>-7361.67</v>
      </c>
      <c r="P49">
        <v>-211.63900000000001</v>
      </c>
      <c r="Q49">
        <v>123.098</v>
      </c>
      <c r="R49">
        <v>-7712.63</v>
      </c>
      <c r="S49">
        <v>-1375.62</v>
      </c>
      <c r="T49">
        <v>-2753.7</v>
      </c>
    </row>
    <row r="50" spans="1:20" x14ac:dyDescent="0.15">
      <c r="A50">
        <v>46</v>
      </c>
      <c r="B50">
        <v>1</v>
      </c>
      <c r="C50">
        <v>-9025.82</v>
      </c>
      <c r="D50">
        <v>-3009.07</v>
      </c>
      <c r="E50">
        <v>-5286.6</v>
      </c>
      <c r="F50">
        <v>6102.46</v>
      </c>
      <c r="G50">
        <v>1223.93</v>
      </c>
      <c r="H50">
        <v>-2300.81</v>
      </c>
      <c r="I50">
        <v>-7154.98</v>
      </c>
      <c r="J50">
        <v>-2584.04</v>
      </c>
      <c r="K50">
        <v>676.16800000000001</v>
      </c>
      <c r="L50">
        <v>-7747.55</v>
      </c>
      <c r="M50">
        <v>-1154.81</v>
      </c>
      <c r="N50">
        <v>-908.61300000000006</v>
      </c>
      <c r="O50">
        <v>-6971.2</v>
      </c>
      <c r="P50">
        <v>-481.11500000000001</v>
      </c>
      <c r="Q50">
        <v>-7.0560799999999997</v>
      </c>
      <c r="R50">
        <v>-7487.24</v>
      </c>
      <c r="S50">
        <v>-1264.1600000000001</v>
      </c>
      <c r="T50">
        <v>-2690.92</v>
      </c>
    </row>
    <row r="51" spans="1:20" x14ac:dyDescent="0.15">
      <c r="A51">
        <v>47</v>
      </c>
      <c r="B51">
        <v>0</v>
      </c>
      <c r="C51">
        <v>-9200.06</v>
      </c>
      <c r="D51">
        <v>-2472.23</v>
      </c>
      <c r="E51">
        <v>-5105.3100000000004</v>
      </c>
      <c r="F51">
        <v>6265.06</v>
      </c>
      <c r="G51">
        <v>206.69499999999999</v>
      </c>
      <c r="H51">
        <v>-2269.77</v>
      </c>
      <c r="I51">
        <v>-7001.54</v>
      </c>
      <c r="J51">
        <v>-2470.12</v>
      </c>
      <c r="K51">
        <v>534.37400000000002</v>
      </c>
      <c r="L51">
        <v>-7594.12</v>
      </c>
      <c r="M51">
        <v>-964.34299999999996</v>
      </c>
      <c r="N51">
        <v>-966.81299999999999</v>
      </c>
      <c r="O51">
        <v>-6578.63</v>
      </c>
      <c r="P51">
        <v>-615.85400000000004</v>
      </c>
      <c r="Q51">
        <v>-199.995</v>
      </c>
      <c r="R51">
        <v>-7289.72</v>
      </c>
      <c r="S51">
        <v>-1252.52</v>
      </c>
      <c r="T51">
        <v>-2607.33</v>
      </c>
    </row>
    <row r="52" spans="1:20" x14ac:dyDescent="0.15">
      <c r="A52">
        <v>48</v>
      </c>
      <c r="B52">
        <v>1</v>
      </c>
      <c r="C52">
        <v>-9248.74</v>
      </c>
      <c r="D52">
        <v>-1868.02</v>
      </c>
      <c r="E52">
        <v>-4798.4399999999996</v>
      </c>
      <c r="F52">
        <v>6425.55</v>
      </c>
      <c r="G52">
        <v>-53.6128</v>
      </c>
      <c r="H52">
        <v>-1217.25</v>
      </c>
      <c r="I52">
        <v>-6764.52</v>
      </c>
      <c r="J52">
        <v>-2342.4299999999998</v>
      </c>
      <c r="K52">
        <v>325.21100000000001</v>
      </c>
      <c r="L52">
        <v>-7357.09</v>
      </c>
      <c r="M52">
        <v>-862.05499999999995</v>
      </c>
      <c r="N52">
        <v>-1141.06</v>
      </c>
      <c r="O52">
        <v>-6357.83</v>
      </c>
      <c r="P52">
        <v>-648.30399999999997</v>
      </c>
      <c r="Q52">
        <v>-395.04899999999998</v>
      </c>
      <c r="R52">
        <v>-7103.83</v>
      </c>
      <c r="S52">
        <v>-1201.3699999999999</v>
      </c>
      <c r="T52">
        <v>-2607.33</v>
      </c>
    </row>
    <row r="53" spans="1:20" x14ac:dyDescent="0.15">
      <c r="A53">
        <v>49</v>
      </c>
      <c r="B53">
        <v>0</v>
      </c>
      <c r="C53">
        <v>-9118.59</v>
      </c>
      <c r="D53">
        <v>-1305.78</v>
      </c>
      <c r="E53">
        <v>-4382.58</v>
      </c>
      <c r="F53">
        <v>6757.81</v>
      </c>
      <c r="G53">
        <v>-288.17399999999998</v>
      </c>
      <c r="H53">
        <v>-643.71799999999996</v>
      </c>
      <c r="I53">
        <v>-6515.85</v>
      </c>
      <c r="J53">
        <v>-2451.77</v>
      </c>
      <c r="K53">
        <v>123.101</v>
      </c>
      <c r="L53">
        <v>-7154.98</v>
      </c>
      <c r="M53">
        <v>-715.67499999999995</v>
      </c>
      <c r="N53">
        <v>-1247.93</v>
      </c>
      <c r="O53">
        <v>-6104.57</v>
      </c>
      <c r="P53">
        <v>-546.01599999999996</v>
      </c>
      <c r="Q53">
        <v>-371.77</v>
      </c>
      <c r="R53">
        <v>-6934.18</v>
      </c>
      <c r="S53">
        <v>-1145.6400000000001</v>
      </c>
      <c r="T53">
        <v>-2607.33</v>
      </c>
    </row>
    <row r="54" spans="1:20" x14ac:dyDescent="0.15">
      <c r="A54">
        <v>50</v>
      </c>
      <c r="B54">
        <v>1</v>
      </c>
      <c r="C54">
        <v>-8972.2099999999991</v>
      </c>
      <c r="D54">
        <v>-992.21100000000001</v>
      </c>
      <c r="E54">
        <v>-4210.8</v>
      </c>
      <c r="F54">
        <v>6976.15</v>
      </c>
      <c r="G54">
        <v>-269.483</v>
      </c>
      <c r="H54">
        <v>-846.17100000000005</v>
      </c>
      <c r="I54">
        <v>-6239.31</v>
      </c>
      <c r="J54">
        <v>-2739.94</v>
      </c>
      <c r="K54">
        <v>-18.690899999999999</v>
      </c>
      <c r="L54">
        <v>-7048.1</v>
      </c>
      <c r="M54">
        <v>-620.44000000000005</v>
      </c>
      <c r="N54">
        <v>-1292.02</v>
      </c>
      <c r="O54">
        <v>-5988.52</v>
      </c>
      <c r="P54">
        <v>-434.55399999999997</v>
      </c>
      <c r="Q54">
        <v>-281.12200000000001</v>
      </c>
      <c r="R54">
        <v>-6725.01</v>
      </c>
      <c r="S54">
        <v>-1110.73</v>
      </c>
      <c r="T54">
        <v>-2607.33</v>
      </c>
    </row>
    <row r="55" spans="1:20" x14ac:dyDescent="0.15">
      <c r="A55">
        <v>51</v>
      </c>
      <c r="B55">
        <v>0</v>
      </c>
      <c r="C55">
        <v>-8876.9699999999993</v>
      </c>
      <c r="D55">
        <v>-955.16899999999998</v>
      </c>
      <c r="E55">
        <v>-4313.09</v>
      </c>
      <c r="F55">
        <v>7171.54</v>
      </c>
      <c r="G55">
        <v>-134.74199999999999</v>
      </c>
      <c r="H55">
        <v>-1322.35</v>
      </c>
      <c r="I55">
        <v>-5927.87</v>
      </c>
      <c r="J55">
        <v>-3044.34</v>
      </c>
      <c r="K55">
        <v>-146.381</v>
      </c>
      <c r="L55">
        <v>-6934.18</v>
      </c>
      <c r="M55">
        <v>-592.57399999999996</v>
      </c>
      <c r="N55">
        <v>-1264.1600000000001</v>
      </c>
      <c r="O55">
        <v>-6009.34</v>
      </c>
      <c r="P55">
        <v>-364.721</v>
      </c>
      <c r="Q55">
        <v>-209.16399999999999</v>
      </c>
      <c r="R55">
        <v>-6511.26</v>
      </c>
      <c r="S55">
        <v>-1003.85</v>
      </c>
      <c r="T55">
        <v>-2607.33</v>
      </c>
    </row>
    <row r="56" spans="1:20" x14ac:dyDescent="0.15">
      <c r="A56">
        <v>52</v>
      </c>
      <c r="B56">
        <v>1</v>
      </c>
      <c r="C56">
        <v>-8837.4699999999993</v>
      </c>
      <c r="D56">
        <v>-1148.0999999999999</v>
      </c>
      <c r="E56">
        <v>-4436.1899999999996</v>
      </c>
      <c r="F56">
        <v>7564.13</v>
      </c>
      <c r="G56">
        <v>-125.56399999999999</v>
      </c>
      <c r="H56">
        <v>-1438.41</v>
      </c>
      <c r="I56">
        <v>-5532.82</v>
      </c>
      <c r="J56">
        <v>-3274.32</v>
      </c>
      <c r="K56">
        <v>-118.515</v>
      </c>
      <c r="L56">
        <v>-6736.65</v>
      </c>
      <c r="M56">
        <v>-569.29700000000003</v>
      </c>
      <c r="N56">
        <v>-1252.52</v>
      </c>
      <c r="O56">
        <v>-5914.1</v>
      </c>
      <c r="P56">
        <v>-185.886</v>
      </c>
      <c r="Q56">
        <v>-260.30700000000002</v>
      </c>
      <c r="R56">
        <v>-6353.24</v>
      </c>
      <c r="S56">
        <v>-959.75699999999995</v>
      </c>
      <c r="T56">
        <v>-2607.33</v>
      </c>
    </row>
    <row r="57" spans="1:20" x14ac:dyDescent="0.15">
      <c r="A57">
        <v>53</v>
      </c>
      <c r="B57">
        <v>0</v>
      </c>
      <c r="C57">
        <v>-8832.8799999999992</v>
      </c>
      <c r="D57">
        <v>-1471.19</v>
      </c>
      <c r="E57">
        <v>-4498.97</v>
      </c>
      <c r="F57">
        <v>7866.4</v>
      </c>
      <c r="G57">
        <v>-190.476</v>
      </c>
      <c r="H57">
        <v>-1417.59</v>
      </c>
      <c r="I57">
        <v>-5149.41</v>
      </c>
      <c r="J57">
        <v>-3334.64</v>
      </c>
      <c r="K57">
        <v>-141.792</v>
      </c>
      <c r="L57">
        <v>-6585.69</v>
      </c>
      <c r="M57">
        <v>-501.92599999999999</v>
      </c>
      <c r="N57">
        <v>-1236.29</v>
      </c>
      <c r="O57">
        <v>-5886.23</v>
      </c>
      <c r="P57">
        <v>-123.105</v>
      </c>
      <c r="Q57">
        <v>-316.03899999999999</v>
      </c>
      <c r="R57">
        <v>-6218.5</v>
      </c>
      <c r="S57">
        <v>-987.62300000000005</v>
      </c>
      <c r="T57">
        <v>-2618.96</v>
      </c>
    </row>
    <row r="58" spans="1:20" x14ac:dyDescent="0.15">
      <c r="A58">
        <v>54</v>
      </c>
      <c r="B58">
        <v>1</v>
      </c>
      <c r="C58">
        <v>-8935.16</v>
      </c>
      <c r="D58">
        <v>-1882.46</v>
      </c>
      <c r="E58">
        <v>-4559.3</v>
      </c>
      <c r="F58">
        <v>8384.5499999999993</v>
      </c>
      <c r="G58">
        <v>-742.38099999999997</v>
      </c>
      <c r="H58">
        <v>-1501.19</v>
      </c>
      <c r="I58">
        <v>-4852.0600000000004</v>
      </c>
      <c r="J58">
        <v>-3197.44</v>
      </c>
      <c r="K58">
        <v>-244.077</v>
      </c>
      <c r="L58">
        <v>-6511.27</v>
      </c>
      <c r="M58">
        <v>-497.33499999999998</v>
      </c>
      <c r="N58">
        <v>-1252.52</v>
      </c>
      <c r="O58">
        <v>-5897.87</v>
      </c>
      <c r="P58">
        <v>-39.504899999999999</v>
      </c>
      <c r="Q58">
        <v>-350.95400000000001</v>
      </c>
      <c r="R58">
        <v>-6151.13</v>
      </c>
      <c r="S58">
        <v>-975.98500000000001</v>
      </c>
      <c r="T58">
        <v>-2658.47</v>
      </c>
    </row>
    <row r="59" spans="1:20" x14ac:dyDescent="0.15">
      <c r="A59">
        <v>55</v>
      </c>
      <c r="B59">
        <v>0</v>
      </c>
      <c r="C59">
        <v>-9034.99</v>
      </c>
      <c r="D59">
        <v>-2156.54</v>
      </c>
      <c r="E59">
        <v>-4491.92</v>
      </c>
      <c r="F59">
        <v>8644.5300000000007</v>
      </c>
      <c r="G59">
        <v>-2295.88</v>
      </c>
      <c r="H59">
        <v>-1512.82</v>
      </c>
      <c r="I59">
        <v>-4705.68</v>
      </c>
      <c r="J59">
        <v>-2897.63</v>
      </c>
      <c r="K59">
        <v>-367.18200000000002</v>
      </c>
      <c r="L59">
        <v>-6399.8</v>
      </c>
      <c r="M59">
        <v>-553.06899999999996</v>
      </c>
      <c r="N59">
        <v>-1259.57</v>
      </c>
      <c r="O59">
        <v>-5972.29</v>
      </c>
      <c r="P59">
        <v>-39.504899999999999</v>
      </c>
      <c r="Q59">
        <v>-422.916</v>
      </c>
      <c r="R59">
        <v>-6123.26</v>
      </c>
      <c r="S59">
        <v>-936.48099999999999</v>
      </c>
      <c r="T59">
        <v>-2686.34</v>
      </c>
    </row>
    <row r="60" spans="1:20" x14ac:dyDescent="0.15">
      <c r="A60">
        <v>56</v>
      </c>
      <c r="B60">
        <v>1</v>
      </c>
      <c r="C60">
        <v>-9053.67</v>
      </c>
      <c r="D60">
        <v>-2235.5500000000002</v>
      </c>
      <c r="E60">
        <v>-4382.6000000000004</v>
      </c>
      <c r="F60">
        <v>8789.09</v>
      </c>
      <c r="G60">
        <v>-2049.35</v>
      </c>
      <c r="H60">
        <v>-1668.7</v>
      </c>
      <c r="I60">
        <v>-4587.16</v>
      </c>
      <c r="J60">
        <v>-2577.0100000000002</v>
      </c>
      <c r="K60">
        <v>-429.96199999999999</v>
      </c>
      <c r="L60">
        <v>-6423.07</v>
      </c>
      <c r="M60">
        <v>-529.79399999999998</v>
      </c>
      <c r="N60">
        <v>-1354.81</v>
      </c>
      <c r="O60">
        <v>-6095.4</v>
      </c>
      <c r="P60">
        <v>-27.8675</v>
      </c>
      <c r="Q60">
        <v>-406.68700000000001</v>
      </c>
      <c r="R60">
        <v>-6158.18</v>
      </c>
      <c r="S60">
        <v>-908.61300000000006</v>
      </c>
      <c r="T60">
        <v>-2686.34</v>
      </c>
    </row>
    <row r="61" spans="1:20" x14ac:dyDescent="0.15">
      <c r="A61">
        <v>57</v>
      </c>
      <c r="B61">
        <v>0</v>
      </c>
      <c r="C61">
        <v>-9246.6</v>
      </c>
      <c r="D61">
        <v>-2430.9299999999998</v>
      </c>
      <c r="E61">
        <v>-4175.8900000000003</v>
      </c>
      <c r="F61">
        <v>9693.1</v>
      </c>
      <c r="G61">
        <v>-1787.22</v>
      </c>
      <c r="H61">
        <v>-2068.34</v>
      </c>
      <c r="I61">
        <v>-4515.2</v>
      </c>
      <c r="J61">
        <v>-2328.34</v>
      </c>
      <c r="K61">
        <v>-536.83900000000006</v>
      </c>
      <c r="L61">
        <v>-6467.17</v>
      </c>
      <c r="M61">
        <v>-532.245</v>
      </c>
      <c r="N61">
        <v>-1417.58</v>
      </c>
      <c r="O61">
        <v>-6158.18</v>
      </c>
      <c r="P61">
        <v>11.6372</v>
      </c>
      <c r="Q61">
        <v>-434.55399999999997</v>
      </c>
      <c r="R61">
        <v>-6276.69</v>
      </c>
      <c r="S61">
        <v>-896.976</v>
      </c>
      <c r="T61">
        <v>-2709.61</v>
      </c>
    </row>
    <row r="62" spans="1:20" x14ac:dyDescent="0.15">
      <c r="A62">
        <v>58</v>
      </c>
      <c r="B62">
        <v>1</v>
      </c>
      <c r="C62">
        <v>-9453.31</v>
      </c>
      <c r="D62">
        <v>-2893.35</v>
      </c>
      <c r="E62">
        <v>-4124.74</v>
      </c>
      <c r="F62">
        <v>10482.9</v>
      </c>
      <c r="G62">
        <v>-2629.06</v>
      </c>
      <c r="H62">
        <v>-2291.29</v>
      </c>
      <c r="I62">
        <v>-4531.43</v>
      </c>
      <c r="J62">
        <v>-2109.9899999999998</v>
      </c>
      <c r="K62">
        <v>-615.84799999999996</v>
      </c>
      <c r="L62">
        <v>-6427.67</v>
      </c>
      <c r="M62">
        <v>-776.31600000000003</v>
      </c>
      <c r="N62">
        <v>-1512.82</v>
      </c>
      <c r="O62">
        <v>-6265.05</v>
      </c>
      <c r="P62">
        <v>16.231100000000001</v>
      </c>
      <c r="Q62">
        <v>-411.28</v>
      </c>
      <c r="R62">
        <v>-6383.57</v>
      </c>
      <c r="S62">
        <v>-857.471</v>
      </c>
      <c r="T62">
        <v>-2753.71</v>
      </c>
    </row>
    <row r="63" spans="1:20" x14ac:dyDescent="0.15">
      <c r="A63">
        <v>59</v>
      </c>
      <c r="B63">
        <v>0</v>
      </c>
      <c r="C63">
        <v>-9388.09</v>
      </c>
      <c r="D63">
        <v>-2943.89</v>
      </c>
      <c r="E63">
        <v>-4034.1</v>
      </c>
      <c r="F63">
        <v>10694.2</v>
      </c>
      <c r="G63">
        <v>-4050.63</v>
      </c>
      <c r="H63">
        <v>-2326.1999999999998</v>
      </c>
      <c r="I63">
        <v>-4515.2</v>
      </c>
      <c r="J63">
        <v>-2007.71</v>
      </c>
      <c r="K63">
        <v>-659.947</v>
      </c>
      <c r="L63">
        <v>-6446.35</v>
      </c>
      <c r="M63">
        <v>-1085.31</v>
      </c>
      <c r="N63">
        <v>-1552.33</v>
      </c>
      <c r="O63">
        <v>-6378.97</v>
      </c>
      <c r="P63">
        <v>-51.141599999999997</v>
      </c>
      <c r="Q63">
        <v>-343.90800000000002</v>
      </c>
      <c r="R63">
        <v>-6462.58</v>
      </c>
      <c r="S63">
        <v>-841.24</v>
      </c>
      <c r="T63">
        <v>-2760.75</v>
      </c>
    </row>
    <row r="64" spans="1:20" x14ac:dyDescent="0.15">
      <c r="A64">
        <v>60</v>
      </c>
      <c r="B64">
        <v>1</v>
      </c>
      <c r="C64">
        <v>-9165.14</v>
      </c>
      <c r="D64">
        <v>-2144.61</v>
      </c>
      <c r="E64">
        <v>-3915.58</v>
      </c>
      <c r="F64">
        <v>10817.6</v>
      </c>
      <c r="G64">
        <v>-4419.96</v>
      </c>
      <c r="H64">
        <v>-2514.5300000000002</v>
      </c>
      <c r="I64">
        <v>-4519.79</v>
      </c>
      <c r="J64">
        <v>-1803.15</v>
      </c>
      <c r="K64">
        <v>-643.71500000000003</v>
      </c>
      <c r="L64">
        <v>-6662.55</v>
      </c>
      <c r="M64">
        <v>-1178.1099999999999</v>
      </c>
      <c r="N64">
        <v>-1556.92</v>
      </c>
      <c r="O64">
        <v>-6529.95</v>
      </c>
      <c r="P64">
        <v>-113.919</v>
      </c>
      <c r="Q64">
        <v>-374.221</v>
      </c>
      <c r="R64">
        <v>-6576.5</v>
      </c>
      <c r="S64">
        <v>-845.83600000000001</v>
      </c>
      <c r="T64">
        <v>-2855.99</v>
      </c>
    </row>
    <row r="65" spans="1:20" x14ac:dyDescent="0.15">
      <c r="A65">
        <v>61</v>
      </c>
      <c r="B65">
        <v>0</v>
      </c>
      <c r="C65">
        <v>-9269.8700000000008</v>
      </c>
      <c r="D65">
        <v>-1745.26</v>
      </c>
      <c r="E65">
        <v>-3878.52</v>
      </c>
      <c r="F65">
        <v>11307.9</v>
      </c>
      <c r="G65">
        <v>-4410.47</v>
      </c>
      <c r="H65">
        <v>-2823.53</v>
      </c>
      <c r="I65">
        <v>-4464.0600000000004</v>
      </c>
      <c r="J65">
        <v>-1498.74</v>
      </c>
      <c r="K65">
        <v>-694.85599999999999</v>
      </c>
      <c r="L65">
        <v>-7029.72</v>
      </c>
      <c r="M65">
        <v>-857.18299999999999</v>
      </c>
      <c r="N65">
        <v>-1501.19</v>
      </c>
      <c r="O65">
        <v>-6534.55</v>
      </c>
      <c r="P65">
        <v>-197.52500000000001</v>
      </c>
      <c r="Q65">
        <v>-560.10900000000004</v>
      </c>
      <c r="R65">
        <v>-6715.84</v>
      </c>
      <c r="S65">
        <v>-766.82600000000002</v>
      </c>
      <c r="T65">
        <v>-2883.86</v>
      </c>
    </row>
    <row r="66" spans="1:20" x14ac:dyDescent="0.15">
      <c r="A66">
        <v>62</v>
      </c>
      <c r="B66">
        <v>1</v>
      </c>
      <c r="C66">
        <v>-9590.5</v>
      </c>
      <c r="D66">
        <v>-1903.28</v>
      </c>
      <c r="E66">
        <v>-4059.81</v>
      </c>
      <c r="F66">
        <v>11567.9</v>
      </c>
      <c r="G66">
        <v>-4187.5200000000004</v>
      </c>
      <c r="H66">
        <v>-2974.51</v>
      </c>
      <c r="I66">
        <v>-4533.87</v>
      </c>
      <c r="J66">
        <v>-1233.8499999999999</v>
      </c>
      <c r="K66">
        <v>-750.59400000000005</v>
      </c>
      <c r="L66">
        <v>-7250.23</v>
      </c>
      <c r="M66">
        <v>-367.18</v>
      </c>
      <c r="N66">
        <v>-1524.46</v>
      </c>
      <c r="O66">
        <v>-6502.08</v>
      </c>
      <c r="P66">
        <v>-220.79599999999999</v>
      </c>
      <c r="Q66">
        <v>-694.85599999999999</v>
      </c>
      <c r="R66">
        <v>-6739.11</v>
      </c>
      <c r="S66">
        <v>-711.08900000000006</v>
      </c>
      <c r="T66">
        <v>-2895.5</v>
      </c>
    </row>
    <row r="67" spans="1:20" x14ac:dyDescent="0.15">
      <c r="A67">
        <v>63</v>
      </c>
      <c r="B67">
        <v>0</v>
      </c>
      <c r="C67">
        <v>-9815.9</v>
      </c>
      <c r="D67">
        <v>-2119.4699999999998</v>
      </c>
      <c r="E67">
        <v>-4261.93</v>
      </c>
      <c r="F67">
        <v>11677.5</v>
      </c>
      <c r="G67">
        <v>-4222.43</v>
      </c>
      <c r="H67">
        <v>-3037.28</v>
      </c>
      <c r="I67">
        <v>-4770.8999999999996</v>
      </c>
      <c r="J67">
        <v>-1031.73</v>
      </c>
      <c r="K67">
        <v>-704.05100000000004</v>
      </c>
      <c r="L67">
        <v>-7017.8</v>
      </c>
      <c r="M67">
        <v>-569.58299999999997</v>
      </c>
      <c r="N67">
        <v>-1626.74</v>
      </c>
      <c r="O67">
        <v>-6569.45</v>
      </c>
      <c r="P67">
        <v>-253.26300000000001</v>
      </c>
      <c r="Q67">
        <v>-762.22900000000004</v>
      </c>
      <c r="R67">
        <v>-6818.12</v>
      </c>
      <c r="S67">
        <v>-687.81799999999998</v>
      </c>
      <c r="T67">
        <v>-2935</v>
      </c>
    </row>
    <row r="68" spans="1:20" x14ac:dyDescent="0.15">
      <c r="A68">
        <v>64</v>
      </c>
      <c r="B68">
        <v>1</v>
      </c>
      <c r="C68">
        <v>-9885.43</v>
      </c>
      <c r="D68">
        <v>-2347.0300000000002</v>
      </c>
      <c r="E68">
        <v>-4543.34</v>
      </c>
      <c r="F68">
        <v>12451.4</v>
      </c>
      <c r="G68">
        <v>-4282.7700000000004</v>
      </c>
      <c r="H68">
        <v>-3167.43</v>
      </c>
      <c r="I68">
        <v>-4996.29</v>
      </c>
      <c r="J68">
        <v>-959.75400000000002</v>
      </c>
      <c r="K68">
        <v>-534.39700000000005</v>
      </c>
      <c r="L68">
        <v>-6783.21</v>
      </c>
      <c r="M68">
        <v>-1057.44</v>
      </c>
      <c r="N68">
        <v>-1749.85</v>
      </c>
      <c r="O68">
        <v>-6620.59</v>
      </c>
      <c r="P68">
        <v>-174.25399999999999</v>
      </c>
      <c r="Q68">
        <v>-801.73400000000004</v>
      </c>
      <c r="R68">
        <v>-6885.49</v>
      </c>
      <c r="S68">
        <v>-620.44399999999996</v>
      </c>
      <c r="T68">
        <v>-2986.14</v>
      </c>
    </row>
    <row r="69" spans="1:20" x14ac:dyDescent="0.15">
      <c r="A69">
        <v>65</v>
      </c>
      <c r="B69">
        <v>0</v>
      </c>
      <c r="C69">
        <v>-9601.86</v>
      </c>
      <c r="D69">
        <v>-2081.86</v>
      </c>
      <c r="E69">
        <v>-4889.1400000000003</v>
      </c>
      <c r="F69">
        <v>13187.9</v>
      </c>
      <c r="G69">
        <v>-4308.47</v>
      </c>
      <c r="H69">
        <v>-3325.45</v>
      </c>
      <c r="I69">
        <v>-5193.82</v>
      </c>
      <c r="J69">
        <v>-999.25800000000004</v>
      </c>
      <c r="K69">
        <v>-290.334</v>
      </c>
      <c r="L69">
        <v>-6801.88</v>
      </c>
      <c r="M69">
        <v>-1236.29</v>
      </c>
      <c r="N69">
        <v>-1800.99</v>
      </c>
      <c r="O69">
        <v>-6699.6</v>
      </c>
      <c r="P69">
        <v>-153.41999999999999</v>
      </c>
      <c r="Q69">
        <v>-864.50900000000001</v>
      </c>
      <c r="R69">
        <v>-6925</v>
      </c>
      <c r="S69">
        <v>-580.93899999999996</v>
      </c>
      <c r="T69">
        <v>-3053.51</v>
      </c>
    </row>
    <row r="70" spans="1:20" x14ac:dyDescent="0.15">
      <c r="A70">
        <v>66</v>
      </c>
      <c r="B70">
        <v>1</v>
      </c>
      <c r="C70">
        <v>-9404.61</v>
      </c>
      <c r="D70">
        <v>-1673.28</v>
      </c>
      <c r="E70">
        <v>-4629.1099999999997</v>
      </c>
      <c r="F70">
        <v>13713.1</v>
      </c>
      <c r="G70">
        <v>-4433.75</v>
      </c>
      <c r="H70">
        <v>-3553.28</v>
      </c>
      <c r="I70">
        <v>-5402.97</v>
      </c>
      <c r="J70">
        <v>-1096.94</v>
      </c>
      <c r="K70">
        <v>18.668900000000001</v>
      </c>
      <c r="L70">
        <v>-6948.27</v>
      </c>
      <c r="M70">
        <v>-1275.79</v>
      </c>
      <c r="N70">
        <v>-1891.64</v>
      </c>
      <c r="O70">
        <v>-6813.52</v>
      </c>
      <c r="P70">
        <v>-237.03</v>
      </c>
      <c r="Q70">
        <v>-983.02300000000002</v>
      </c>
      <c r="R70">
        <v>-6976.14</v>
      </c>
      <c r="S70">
        <v>-564.70399999999995</v>
      </c>
      <c r="T70">
        <v>-3058.11</v>
      </c>
    </row>
    <row r="71" spans="1:20" x14ac:dyDescent="0.15">
      <c r="A71">
        <v>67</v>
      </c>
      <c r="B71">
        <v>0</v>
      </c>
      <c r="C71">
        <v>-9692.77</v>
      </c>
      <c r="D71">
        <v>-1942.77</v>
      </c>
      <c r="E71">
        <v>-4694.05</v>
      </c>
      <c r="F71">
        <v>14347.6</v>
      </c>
      <c r="G71">
        <v>-4231.63</v>
      </c>
      <c r="H71">
        <v>-3890.15</v>
      </c>
      <c r="I71">
        <v>-5605.1</v>
      </c>
      <c r="J71">
        <v>-1345.6</v>
      </c>
      <c r="K71">
        <v>239.46100000000001</v>
      </c>
      <c r="L71">
        <v>-7078.42</v>
      </c>
      <c r="M71">
        <v>-1280.3900000000001</v>
      </c>
      <c r="N71">
        <v>-1975.25</v>
      </c>
      <c r="O71">
        <v>-7011.04</v>
      </c>
      <c r="P71">
        <v>-225.39500000000001</v>
      </c>
      <c r="Q71">
        <v>-1113.17</v>
      </c>
      <c r="R71">
        <v>-7031.88</v>
      </c>
      <c r="S71">
        <v>-580.93899999999996</v>
      </c>
      <c r="T71">
        <v>-3014.01</v>
      </c>
    </row>
    <row r="72" spans="1:20" x14ac:dyDescent="0.15">
      <c r="A72">
        <v>68</v>
      </c>
      <c r="B72">
        <v>1</v>
      </c>
      <c r="C72">
        <v>-9950.64</v>
      </c>
      <c r="D72">
        <v>-1937.91</v>
      </c>
      <c r="E72">
        <v>-4466.2299999999996</v>
      </c>
      <c r="F72">
        <v>15235.4</v>
      </c>
      <c r="G72">
        <v>-4101.4799999999996</v>
      </c>
      <c r="H72">
        <v>-4110.9399999999996</v>
      </c>
      <c r="I72">
        <v>-5770.15</v>
      </c>
      <c r="J72">
        <v>-1587.23</v>
      </c>
      <c r="K72">
        <v>539.26199999999994</v>
      </c>
      <c r="L72">
        <v>-7201.53</v>
      </c>
      <c r="M72">
        <v>-1282.82</v>
      </c>
      <c r="N72">
        <v>-1998.52</v>
      </c>
      <c r="O72">
        <v>-7196.93</v>
      </c>
      <c r="P72">
        <v>-185.89</v>
      </c>
      <c r="Q72">
        <v>-1294.46</v>
      </c>
      <c r="R72">
        <v>-7043.51</v>
      </c>
      <c r="S72">
        <v>-564.70299999999997</v>
      </c>
      <c r="T72">
        <v>-3030.25</v>
      </c>
    </row>
    <row r="73" spans="1:20" x14ac:dyDescent="0.15">
      <c r="A73">
        <v>69</v>
      </c>
      <c r="B73">
        <v>0</v>
      </c>
      <c r="C73">
        <v>-10080.799999999999</v>
      </c>
      <c r="D73">
        <v>-1566.14</v>
      </c>
      <c r="E73">
        <v>-4140.99</v>
      </c>
      <c r="F73">
        <v>16146.1</v>
      </c>
      <c r="G73">
        <v>-4187.7700000000004</v>
      </c>
      <c r="H73">
        <v>-4410.74</v>
      </c>
      <c r="I73">
        <v>-6058.32</v>
      </c>
      <c r="J73">
        <v>-1733.61</v>
      </c>
      <c r="K73">
        <v>871.53599999999994</v>
      </c>
      <c r="L73">
        <v>-7275.94</v>
      </c>
      <c r="M73">
        <v>-1457.08</v>
      </c>
      <c r="N73">
        <v>-2124.06</v>
      </c>
      <c r="O73">
        <v>-7354.95</v>
      </c>
      <c r="P73">
        <v>-192.922</v>
      </c>
      <c r="Q73">
        <v>-1496.58</v>
      </c>
      <c r="R73">
        <v>-7129.55</v>
      </c>
      <c r="S73">
        <v>-592.57399999999996</v>
      </c>
      <c r="T73">
        <v>-3002.37</v>
      </c>
    </row>
    <row r="74" spans="1:20" x14ac:dyDescent="0.15">
      <c r="A74">
        <v>70</v>
      </c>
      <c r="B74">
        <v>1</v>
      </c>
      <c r="C74">
        <v>-10215.5</v>
      </c>
      <c r="D74">
        <v>-1180.3</v>
      </c>
      <c r="E74">
        <v>-3959.7</v>
      </c>
      <c r="F74">
        <v>16766.599999999999</v>
      </c>
      <c r="G74">
        <v>-4882.62</v>
      </c>
      <c r="H74">
        <v>-4754.6499999999996</v>
      </c>
      <c r="I74">
        <v>-6351.09</v>
      </c>
      <c r="J74">
        <v>-1875.39</v>
      </c>
      <c r="K74">
        <v>1159.7</v>
      </c>
      <c r="L74">
        <v>-7445.59</v>
      </c>
      <c r="M74">
        <v>-1412.72</v>
      </c>
      <c r="N74">
        <v>-2326.19</v>
      </c>
      <c r="O74">
        <v>-7524.6</v>
      </c>
      <c r="P74">
        <v>-299.80200000000002</v>
      </c>
      <c r="Q74">
        <v>-1626.73</v>
      </c>
      <c r="R74">
        <v>-7315.44</v>
      </c>
      <c r="S74">
        <v>-580.94000000000005</v>
      </c>
      <c r="T74">
        <v>-3014.01</v>
      </c>
    </row>
    <row r="75" spans="1:20" x14ac:dyDescent="0.15">
      <c r="A75">
        <v>71</v>
      </c>
      <c r="B75">
        <v>0</v>
      </c>
      <c r="C75">
        <v>-10189.799999999999</v>
      </c>
      <c r="D75">
        <v>-650.49800000000005</v>
      </c>
      <c r="E75">
        <v>-3757.57</v>
      </c>
      <c r="F75">
        <v>17359.099999999999</v>
      </c>
      <c r="G75">
        <v>-5714.64</v>
      </c>
      <c r="H75">
        <v>-5093.96</v>
      </c>
      <c r="I75">
        <v>-6564.85</v>
      </c>
      <c r="J75">
        <v>-2061.2800000000002</v>
      </c>
      <c r="K75">
        <v>1452.47</v>
      </c>
      <c r="L75">
        <v>-7619.85</v>
      </c>
      <c r="M75">
        <v>-920.00400000000002</v>
      </c>
      <c r="N75">
        <v>-2409.8000000000002</v>
      </c>
      <c r="O75">
        <v>-7710.49</v>
      </c>
      <c r="P75">
        <v>-343.911</v>
      </c>
      <c r="Q75">
        <v>-1714.95</v>
      </c>
      <c r="R75">
        <v>-7485.09</v>
      </c>
      <c r="S75">
        <v>-553.06899999999996</v>
      </c>
      <c r="T75">
        <v>-3053.51</v>
      </c>
    </row>
    <row r="76" spans="1:20" x14ac:dyDescent="0.15">
      <c r="A76">
        <v>72</v>
      </c>
      <c r="B76">
        <v>1</v>
      </c>
      <c r="C76">
        <v>-9948.2099999999991</v>
      </c>
      <c r="D76">
        <v>-292.77300000000002</v>
      </c>
      <c r="E76">
        <v>-3627.43</v>
      </c>
      <c r="F76">
        <v>17975</v>
      </c>
      <c r="G76">
        <v>-6660.33</v>
      </c>
      <c r="H76">
        <v>-5454.1</v>
      </c>
      <c r="I76">
        <v>-6722.87</v>
      </c>
      <c r="J76">
        <v>-2219.3000000000002</v>
      </c>
      <c r="K76">
        <v>1689.5</v>
      </c>
      <c r="L76">
        <v>-7691.83</v>
      </c>
      <c r="M76">
        <v>-555.49099999999999</v>
      </c>
      <c r="N76">
        <v>-2421.4299999999998</v>
      </c>
      <c r="O76">
        <v>-7856.88</v>
      </c>
      <c r="P76">
        <v>-374.20499999999998</v>
      </c>
      <c r="Q76">
        <v>-1635.94</v>
      </c>
      <c r="R76">
        <v>-7670.98</v>
      </c>
      <c r="S76">
        <v>-553.06899999999996</v>
      </c>
      <c r="T76">
        <v>-3069.75</v>
      </c>
    </row>
    <row r="77" spans="1:20" x14ac:dyDescent="0.15">
      <c r="A77">
        <v>73</v>
      </c>
      <c r="B77">
        <v>0</v>
      </c>
      <c r="C77">
        <v>-9825.09</v>
      </c>
      <c r="D77">
        <v>-213.76400000000001</v>
      </c>
      <c r="E77">
        <v>-3515.94</v>
      </c>
      <c r="F77">
        <v>18774.5</v>
      </c>
      <c r="G77">
        <v>-6957.24</v>
      </c>
      <c r="H77">
        <v>-6382.07</v>
      </c>
      <c r="I77">
        <v>-6892.52</v>
      </c>
      <c r="J77">
        <v>-2365.69</v>
      </c>
      <c r="K77">
        <v>1891.63</v>
      </c>
      <c r="L77">
        <v>-7710.49</v>
      </c>
      <c r="M77">
        <v>-832.02300000000002</v>
      </c>
      <c r="N77">
        <v>-2484.1999999999998</v>
      </c>
      <c r="O77">
        <v>-7952.12</v>
      </c>
      <c r="P77">
        <v>-490.298</v>
      </c>
      <c r="Q77">
        <v>-1498.77</v>
      </c>
      <c r="R77">
        <v>-7829</v>
      </c>
      <c r="S77">
        <v>-576.33500000000004</v>
      </c>
      <c r="T77">
        <v>-3041.88</v>
      </c>
    </row>
    <row r="78" spans="1:20" x14ac:dyDescent="0.15">
      <c r="A78">
        <v>74</v>
      </c>
      <c r="B78">
        <v>1</v>
      </c>
      <c r="C78">
        <v>-9820.49</v>
      </c>
      <c r="D78">
        <v>-158.02000000000001</v>
      </c>
      <c r="E78">
        <v>-3515.94</v>
      </c>
      <c r="F78">
        <v>19624.7</v>
      </c>
      <c r="G78">
        <v>-6934.9</v>
      </c>
      <c r="H78">
        <v>-8673.11</v>
      </c>
      <c r="I78">
        <v>-7055.14</v>
      </c>
      <c r="J78">
        <v>-2495.84</v>
      </c>
      <c r="K78">
        <v>2010.14</v>
      </c>
      <c r="L78">
        <v>-7903.4</v>
      </c>
      <c r="M78">
        <v>-1096.92</v>
      </c>
      <c r="N78">
        <v>-2532.92</v>
      </c>
      <c r="O78">
        <v>-7991.63</v>
      </c>
      <c r="P78">
        <v>-434.55399999999997</v>
      </c>
      <c r="Q78">
        <v>-1245.5</v>
      </c>
      <c r="R78">
        <v>-7987.02</v>
      </c>
      <c r="S78">
        <v>-632.07899999999995</v>
      </c>
      <c r="T78">
        <v>-3041.88</v>
      </c>
    </row>
    <row r="79" spans="1:20" x14ac:dyDescent="0.15">
      <c r="A79">
        <v>75</v>
      </c>
      <c r="B79">
        <v>0</v>
      </c>
      <c r="C79">
        <v>-9957.66</v>
      </c>
      <c r="D79">
        <v>-158.02000000000001</v>
      </c>
      <c r="E79">
        <v>-3550.84</v>
      </c>
      <c r="F79">
        <v>19373.2</v>
      </c>
      <c r="G79">
        <v>-9833.91</v>
      </c>
      <c r="H79">
        <v>-9629.5400000000009</v>
      </c>
      <c r="I79">
        <v>-7122.52</v>
      </c>
      <c r="J79">
        <v>-2630.59</v>
      </c>
      <c r="K79">
        <v>2105.39</v>
      </c>
      <c r="L79">
        <v>-8203.2000000000007</v>
      </c>
      <c r="M79">
        <v>-1322.32</v>
      </c>
      <c r="N79">
        <v>-2449.31</v>
      </c>
      <c r="O79">
        <v>-7996.24</v>
      </c>
      <c r="P79">
        <v>-399.65800000000002</v>
      </c>
      <c r="Q79">
        <v>-1117.77</v>
      </c>
      <c r="R79">
        <v>-8121.78</v>
      </c>
      <c r="S79">
        <v>-655.34299999999996</v>
      </c>
      <c r="T79">
        <v>-3053.51</v>
      </c>
    </row>
    <row r="80" spans="1:20" x14ac:dyDescent="0.15">
      <c r="A80">
        <v>76</v>
      </c>
      <c r="B80">
        <v>1</v>
      </c>
      <c r="C80">
        <v>-10257.5</v>
      </c>
      <c r="D80">
        <v>-158.02000000000001</v>
      </c>
      <c r="E80">
        <v>-3646.09</v>
      </c>
      <c r="F80">
        <v>18753.599999999999</v>
      </c>
      <c r="G80">
        <v>-14964.4</v>
      </c>
      <c r="H80">
        <v>-9256.2199999999993</v>
      </c>
      <c r="I80">
        <v>-7162.02</v>
      </c>
      <c r="J80">
        <v>-2674.7</v>
      </c>
      <c r="K80">
        <v>2110</v>
      </c>
      <c r="L80">
        <v>-8477.32</v>
      </c>
      <c r="M80">
        <v>-1461.68</v>
      </c>
      <c r="N80">
        <v>-2426.04</v>
      </c>
      <c r="O80">
        <v>-7940.49</v>
      </c>
      <c r="P80">
        <v>-350.935</v>
      </c>
      <c r="Q80">
        <v>-1227.07</v>
      </c>
      <c r="R80">
        <v>-8200.7800000000007</v>
      </c>
      <c r="S80">
        <v>-757.61599999999999</v>
      </c>
      <c r="T80">
        <v>-3069.75</v>
      </c>
    </row>
    <row r="81" spans="1:20" x14ac:dyDescent="0.15">
      <c r="A81">
        <v>77</v>
      </c>
      <c r="B81">
        <v>0</v>
      </c>
      <c r="C81">
        <v>-10543.2</v>
      </c>
      <c r="D81">
        <v>-146.38800000000001</v>
      </c>
      <c r="E81">
        <v>-3720.48</v>
      </c>
      <c r="F81">
        <v>19754.900000000001</v>
      </c>
      <c r="G81">
        <v>-17881.7</v>
      </c>
      <c r="H81">
        <v>-10929.7</v>
      </c>
      <c r="I81">
        <v>-7178.27</v>
      </c>
      <c r="J81">
        <v>-2635.2</v>
      </c>
      <c r="K81">
        <v>2030.99</v>
      </c>
      <c r="L81">
        <v>-8544.7000000000007</v>
      </c>
      <c r="M81">
        <v>-1496.58</v>
      </c>
      <c r="N81">
        <v>-2335.4</v>
      </c>
      <c r="O81">
        <v>-7917.23</v>
      </c>
      <c r="P81">
        <v>-399.66</v>
      </c>
      <c r="Q81">
        <v>-1538.49</v>
      </c>
      <c r="R81">
        <v>-8233.27</v>
      </c>
      <c r="S81">
        <v>-892.37099999999998</v>
      </c>
      <c r="T81">
        <v>-3041.88</v>
      </c>
    </row>
    <row r="82" spans="1:20" x14ac:dyDescent="0.15">
      <c r="A82">
        <v>78</v>
      </c>
      <c r="B82">
        <v>1</v>
      </c>
      <c r="C82">
        <v>-10650.1</v>
      </c>
      <c r="D82">
        <v>-95.252300000000005</v>
      </c>
      <c r="E82">
        <v>-3808.72</v>
      </c>
      <c r="F82">
        <v>19356.8</v>
      </c>
      <c r="G82">
        <v>-17682</v>
      </c>
      <c r="H82">
        <v>-12962.6</v>
      </c>
      <c r="I82">
        <v>-7173.65</v>
      </c>
      <c r="J82">
        <v>-2618.96</v>
      </c>
      <c r="K82">
        <v>1928.72</v>
      </c>
      <c r="L82">
        <v>-8619.09</v>
      </c>
      <c r="M82">
        <v>-1615.09</v>
      </c>
      <c r="N82">
        <v>-2251.7800000000002</v>
      </c>
      <c r="O82">
        <v>-7873.11</v>
      </c>
      <c r="P82">
        <v>-316.03899999999999</v>
      </c>
      <c r="Q82">
        <v>-1863.75</v>
      </c>
      <c r="R82">
        <v>-8189.15</v>
      </c>
      <c r="S82">
        <v>-971.38099999999997</v>
      </c>
      <c r="T82">
        <v>-3041.88</v>
      </c>
    </row>
    <row r="83" spans="1:20" x14ac:dyDescent="0.15">
      <c r="A83">
        <v>79</v>
      </c>
      <c r="B83">
        <v>0</v>
      </c>
      <c r="C83">
        <v>-10740.7</v>
      </c>
      <c r="D83">
        <v>41.911999999999999</v>
      </c>
      <c r="E83">
        <v>-3787.86</v>
      </c>
      <c r="F83">
        <v>17214.099999999999</v>
      </c>
      <c r="G83">
        <v>-18319.3</v>
      </c>
      <c r="H83">
        <v>-13931.4</v>
      </c>
      <c r="I83">
        <v>-7241.03</v>
      </c>
      <c r="J83">
        <v>-2658.46</v>
      </c>
      <c r="K83">
        <v>1793.96</v>
      </c>
      <c r="L83">
        <v>-8812.01</v>
      </c>
      <c r="M83">
        <v>-1710.34</v>
      </c>
      <c r="N83">
        <v>-2240.15</v>
      </c>
      <c r="O83">
        <v>-7877.72</v>
      </c>
      <c r="P83">
        <v>-316.03899999999999</v>
      </c>
      <c r="Q83">
        <v>-1986.88</v>
      </c>
      <c r="R83">
        <v>-8240.2900000000009</v>
      </c>
      <c r="S83">
        <v>-1050.3900000000001</v>
      </c>
      <c r="T83">
        <v>-3053.51</v>
      </c>
    </row>
    <row r="84" spans="1:20" x14ac:dyDescent="0.15">
      <c r="A84">
        <v>80</v>
      </c>
      <c r="B84">
        <v>1</v>
      </c>
      <c r="C84">
        <v>-10870.9</v>
      </c>
      <c r="D84">
        <v>283.55200000000002</v>
      </c>
      <c r="E84">
        <v>-3987.79</v>
      </c>
      <c r="F84">
        <v>15009.1</v>
      </c>
      <c r="G84">
        <v>-19829.3</v>
      </c>
      <c r="H84">
        <v>-13821.7</v>
      </c>
      <c r="I84">
        <v>-7280.54</v>
      </c>
      <c r="J84">
        <v>-2697.97</v>
      </c>
      <c r="K84">
        <v>1738.22</v>
      </c>
      <c r="L84">
        <v>-9007.1200000000008</v>
      </c>
      <c r="M84">
        <v>-1703.32</v>
      </c>
      <c r="N84">
        <v>-2223.91</v>
      </c>
      <c r="O84">
        <v>-7821.98</v>
      </c>
      <c r="P84">
        <v>-350.93200000000002</v>
      </c>
      <c r="Q84">
        <v>-2038.01</v>
      </c>
      <c r="R84">
        <v>-8365.82</v>
      </c>
      <c r="S84">
        <v>-1141.03</v>
      </c>
      <c r="T84">
        <v>-3116.28</v>
      </c>
    </row>
    <row r="85" spans="1:20" x14ac:dyDescent="0.15">
      <c r="A85">
        <v>81</v>
      </c>
      <c r="B85">
        <v>0</v>
      </c>
      <c r="C85">
        <v>-11075.4</v>
      </c>
      <c r="D85">
        <v>429.94099999999997</v>
      </c>
      <c r="E85">
        <v>-4347.95</v>
      </c>
      <c r="F85">
        <v>13331.2</v>
      </c>
      <c r="G85">
        <v>-20119.599999999999</v>
      </c>
      <c r="H85">
        <v>-12783.2</v>
      </c>
      <c r="I85">
        <v>-7343.3</v>
      </c>
      <c r="J85">
        <v>-2737.47</v>
      </c>
      <c r="K85">
        <v>1738.22</v>
      </c>
      <c r="L85">
        <v>-8995.49</v>
      </c>
      <c r="M85">
        <v>-1619.7</v>
      </c>
      <c r="N85">
        <v>-2263.41</v>
      </c>
      <c r="O85">
        <v>-7903.39</v>
      </c>
      <c r="P85">
        <v>-434.55399999999997</v>
      </c>
      <c r="Q85">
        <v>-2128.65</v>
      </c>
      <c r="R85">
        <v>-8614.48</v>
      </c>
      <c r="S85">
        <v>-1213.02</v>
      </c>
      <c r="T85">
        <v>-3188.27</v>
      </c>
    </row>
    <row r="86" spans="1:20" x14ac:dyDescent="0.15">
      <c r="A86">
        <v>82</v>
      </c>
      <c r="B86">
        <v>1</v>
      </c>
      <c r="C86">
        <v>-11379.8</v>
      </c>
      <c r="D86">
        <v>560.08500000000004</v>
      </c>
      <c r="E86">
        <v>-4612.8500000000004</v>
      </c>
      <c r="F86">
        <v>11572.2</v>
      </c>
      <c r="G86">
        <v>-20159.099999999999</v>
      </c>
      <c r="H86">
        <v>-12179</v>
      </c>
      <c r="I86">
        <v>-7461.82</v>
      </c>
      <c r="J86">
        <v>-2788.61</v>
      </c>
      <c r="K86">
        <v>1761.48</v>
      </c>
      <c r="L86">
        <v>-8967.6200000000008</v>
      </c>
      <c r="M86">
        <v>-1642.96</v>
      </c>
      <c r="N86">
        <v>-2326.1799999999998</v>
      </c>
      <c r="O86">
        <v>-8191.55</v>
      </c>
      <c r="P86">
        <v>-399.66399999999999</v>
      </c>
      <c r="Q86">
        <v>-2270.4299999999998</v>
      </c>
      <c r="R86">
        <v>-8891.01</v>
      </c>
      <c r="S86">
        <v>-1208.4100000000001</v>
      </c>
      <c r="T86">
        <v>-3172.02</v>
      </c>
    </row>
    <row r="87" spans="1:20" x14ac:dyDescent="0.15">
      <c r="A87">
        <v>83</v>
      </c>
      <c r="B87">
        <v>0</v>
      </c>
      <c r="C87">
        <v>-11633.1</v>
      </c>
      <c r="D87">
        <v>659.95399999999995</v>
      </c>
      <c r="E87">
        <v>-4849.88</v>
      </c>
      <c r="F87">
        <v>10115.299999999999</v>
      </c>
      <c r="G87">
        <v>-20187</v>
      </c>
      <c r="H87">
        <v>-11546.9</v>
      </c>
      <c r="I87">
        <v>-7626.85</v>
      </c>
      <c r="J87">
        <v>-2855.98</v>
      </c>
      <c r="K87">
        <v>1828.86</v>
      </c>
      <c r="L87">
        <v>-8990.8799999999992</v>
      </c>
      <c r="M87">
        <v>-1698.71</v>
      </c>
      <c r="N87">
        <v>-2444.69</v>
      </c>
      <c r="O87">
        <v>-8472.7000000000007</v>
      </c>
      <c r="P87">
        <v>-292.77999999999997</v>
      </c>
      <c r="Q87">
        <v>-2479.58</v>
      </c>
      <c r="R87">
        <v>-9179.17</v>
      </c>
      <c r="S87">
        <v>-1264.1600000000001</v>
      </c>
      <c r="T87">
        <v>-3176.64</v>
      </c>
    </row>
    <row r="88" spans="1:20" x14ac:dyDescent="0.15">
      <c r="A88">
        <v>84</v>
      </c>
      <c r="B88">
        <v>1</v>
      </c>
      <c r="C88">
        <v>-11830.6</v>
      </c>
      <c r="D88">
        <v>585.55999999999995</v>
      </c>
      <c r="E88">
        <v>-5121.79</v>
      </c>
      <c r="F88">
        <v>9199.85</v>
      </c>
      <c r="G88">
        <v>-20187</v>
      </c>
      <c r="H88">
        <v>-10914.8</v>
      </c>
      <c r="I88">
        <v>-7903.38</v>
      </c>
      <c r="J88">
        <v>-2930.38</v>
      </c>
      <c r="K88">
        <v>1891.62</v>
      </c>
      <c r="L88">
        <v>-9081.52</v>
      </c>
      <c r="M88">
        <v>-1687.08</v>
      </c>
      <c r="N88">
        <v>-2539.9499999999998</v>
      </c>
      <c r="O88">
        <v>-8646.9599999999991</v>
      </c>
      <c r="P88">
        <v>-225.4</v>
      </c>
      <c r="Q88">
        <v>-2704.98</v>
      </c>
      <c r="R88">
        <v>-9506.84</v>
      </c>
      <c r="S88">
        <v>-1275.79</v>
      </c>
      <c r="T88">
        <v>-3132.52</v>
      </c>
    </row>
    <row r="89" spans="1:20" x14ac:dyDescent="0.15">
      <c r="A89">
        <v>85</v>
      </c>
      <c r="B89">
        <v>0</v>
      </c>
      <c r="C89">
        <v>-11993.3</v>
      </c>
      <c r="D89">
        <v>520.577</v>
      </c>
      <c r="E89">
        <v>-5361.04</v>
      </c>
      <c r="F89">
        <v>8797.9699999999993</v>
      </c>
      <c r="G89">
        <v>-20187</v>
      </c>
      <c r="H89">
        <v>-10317.6</v>
      </c>
      <c r="I89">
        <v>-8133.4</v>
      </c>
      <c r="J89">
        <v>-3111.66</v>
      </c>
      <c r="K89">
        <v>2068.2800000000002</v>
      </c>
      <c r="L89">
        <v>-9153.51</v>
      </c>
      <c r="M89">
        <v>-1670.84</v>
      </c>
      <c r="N89">
        <v>-2591.08</v>
      </c>
      <c r="O89">
        <v>-8742.2199999999993</v>
      </c>
      <c r="P89">
        <v>-174.26599999999999</v>
      </c>
      <c r="Q89">
        <v>-2890.87</v>
      </c>
      <c r="R89">
        <v>-9815.86</v>
      </c>
      <c r="S89">
        <v>-1280.4000000000001</v>
      </c>
      <c r="T89">
        <v>-3172.02</v>
      </c>
    </row>
    <row r="90" spans="1:20" x14ac:dyDescent="0.15">
      <c r="A90">
        <v>86</v>
      </c>
      <c r="B90">
        <v>1</v>
      </c>
      <c r="C90">
        <v>-12107.1</v>
      </c>
      <c r="D90">
        <v>678.59500000000003</v>
      </c>
      <c r="E90">
        <v>-5321.54</v>
      </c>
      <c r="F90">
        <v>8851.5</v>
      </c>
      <c r="G90">
        <v>-20187</v>
      </c>
      <c r="H90">
        <v>-9850.58</v>
      </c>
      <c r="I90">
        <v>-8251.91</v>
      </c>
      <c r="J90">
        <v>-3325.43</v>
      </c>
      <c r="K90">
        <v>2337.8000000000002</v>
      </c>
      <c r="L90">
        <v>-9032.61</v>
      </c>
      <c r="M90">
        <v>-1721.97</v>
      </c>
      <c r="N90">
        <v>-2646.83</v>
      </c>
      <c r="O90">
        <v>-8770.09</v>
      </c>
      <c r="P90">
        <v>-118.515</v>
      </c>
      <c r="Q90">
        <v>-3107.04</v>
      </c>
      <c r="R90">
        <v>-9966.8700000000008</v>
      </c>
      <c r="S90">
        <v>-1213.02</v>
      </c>
      <c r="T90">
        <v>-3153.38</v>
      </c>
    </row>
    <row r="91" spans="1:20" x14ac:dyDescent="0.15">
      <c r="A91">
        <v>87</v>
      </c>
      <c r="B91">
        <v>0</v>
      </c>
      <c r="C91">
        <v>-12269.8</v>
      </c>
      <c r="D91">
        <v>941.27200000000005</v>
      </c>
      <c r="E91">
        <v>-5282.03</v>
      </c>
      <c r="F91">
        <v>9069.89</v>
      </c>
      <c r="G91">
        <v>-20187</v>
      </c>
      <c r="H91">
        <v>-9390.3799999999992</v>
      </c>
      <c r="I91">
        <v>-8405.31</v>
      </c>
      <c r="J91">
        <v>-3436.93</v>
      </c>
      <c r="K91">
        <v>2449.31</v>
      </c>
      <c r="L91">
        <v>-8716.57</v>
      </c>
      <c r="M91">
        <v>-1777.72</v>
      </c>
      <c r="N91">
        <v>-2635.2</v>
      </c>
      <c r="O91">
        <v>-8735.2099999999991</v>
      </c>
      <c r="P91">
        <v>-118.515</v>
      </c>
      <c r="Q91">
        <v>-3439.32</v>
      </c>
      <c r="R91">
        <v>-9936.6</v>
      </c>
      <c r="S91">
        <v>-1150.26</v>
      </c>
      <c r="T91">
        <v>-3030.25</v>
      </c>
    </row>
    <row r="92" spans="1:20" x14ac:dyDescent="0.15">
      <c r="A92">
        <v>88</v>
      </c>
      <c r="B92">
        <v>1</v>
      </c>
      <c r="C92">
        <v>-12372.1</v>
      </c>
      <c r="D92">
        <v>1419.95</v>
      </c>
      <c r="E92">
        <v>-5265.78</v>
      </c>
      <c r="F92">
        <v>9218.67</v>
      </c>
      <c r="G92">
        <v>-20187</v>
      </c>
      <c r="H92">
        <v>-8586.27</v>
      </c>
      <c r="I92">
        <v>-8560.94</v>
      </c>
      <c r="J92">
        <v>-3460.19</v>
      </c>
      <c r="K92">
        <v>2449.31</v>
      </c>
      <c r="L92">
        <v>-8447.0499999999993</v>
      </c>
      <c r="M92">
        <v>-1766.09</v>
      </c>
      <c r="N92">
        <v>-2595.6999999999998</v>
      </c>
      <c r="O92">
        <v>-8651.58</v>
      </c>
      <c r="P92">
        <v>-141.77099999999999</v>
      </c>
      <c r="Q92">
        <v>-3646.08</v>
      </c>
      <c r="R92">
        <v>-9727.4500000000007</v>
      </c>
      <c r="S92">
        <v>-1055</v>
      </c>
      <c r="T92">
        <v>-2932.6</v>
      </c>
    </row>
    <row r="93" spans="1:20" x14ac:dyDescent="0.15">
      <c r="A93">
        <v>89</v>
      </c>
      <c r="B93">
        <v>0</v>
      </c>
      <c r="C93">
        <v>-12565</v>
      </c>
      <c r="D93">
        <v>1826.62</v>
      </c>
      <c r="E93">
        <v>-5316.92</v>
      </c>
      <c r="F93">
        <v>9883.5400000000009</v>
      </c>
      <c r="G93">
        <v>-20082.400000000001</v>
      </c>
      <c r="H93">
        <v>-7512.64</v>
      </c>
      <c r="I93">
        <v>-8521.44</v>
      </c>
      <c r="J93">
        <v>-3515.94</v>
      </c>
      <c r="K93">
        <v>2460.9299999999998</v>
      </c>
      <c r="L93">
        <v>-8358.7999999999993</v>
      </c>
      <c r="M93">
        <v>-1749.84</v>
      </c>
      <c r="N93">
        <v>-2556.19</v>
      </c>
      <c r="O93">
        <v>-8698.09</v>
      </c>
      <c r="P93">
        <v>-209.15299999999999</v>
      </c>
      <c r="Q93">
        <v>-3592.56</v>
      </c>
      <c r="R93">
        <v>-9536.94</v>
      </c>
      <c r="S93">
        <v>-1015.5</v>
      </c>
      <c r="T93">
        <v>-2730.46</v>
      </c>
    </row>
    <row r="94" spans="1:20" x14ac:dyDescent="0.15">
      <c r="A94">
        <v>90</v>
      </c>
      <c r="B94">
        <v>1</v>
      </c>
      <c r="C94">
        <v>-12783.3</v>
      </c>
      <c r="D94">
        <v>2296.06</v>
      </c>
      <c r="E94">
        <v>-5395.93</v>
      </c>
      <c r="F94">
        <v>12070.8</v>
      </c>
      <c r="G94">
        <v>-16122.2</v>
      </c>
      <c r="H94">
        <v>-5467.04</v>
      </c>
      <c r="I94">
        <v>-8493.56</v>
      </c>
      <c r="J94">
        <v>-3492.68</v>
      </c>
      <c r="K94">
        <v>2465.56</v>
      </c>
      <c r="L94">
        <v>-8577.34</v>
      </c>
      <c r="M94">
        <v>-1824.23</v>
      </c>
      <c r="N94">
        <v>-2388.7800000000002</v>
      </c>
      <c r="O94">
        <v>-9018.9</v>
      </c>
      <c r="P94">
        <v>-306.79599999999999</v>
      </c>
      <c r="Q94">
        <v>-2897.43</v>
      </c>
      <c r="R94">
        <v>-9527.69</v>
      </c>
      <c r="S94">
        <v>-1010.88</v>
      </c>
      <c r="T94">
        <v>-2623.57</v>
      </c>
    </row>
    <row r="95" spans="1:20" x14ac:dyDescent="0.15">
      <c r="A95">
        <v>91</v>
      </c>
      <c r="B95">
        <v>0</v>
      </c>
      <c r="C95">
        <v>-13036.8</v>
      </c>
      <c r="D95">
        <v>2953.77</v>
      </c>
      <c r="E95">
        <v>-5521.45</v>
      </c>
      <c r="F95">
        <v>16123.6</v>
      </c>
      <c r="G95">
        <v>-531.93899999999996</v>
      </c>
      <c r="H95">
        <v>-660.904</v>
      </c>
      <c r="I95">
        <v>-8540.07</v>
      </c>
      <c r="J95">
        <v>-3425.3</v>
      </c>
      <c r="K95">
        <v>2258.64</v>
      </c>
      <c r="L95">
        <v>-9804.7999999999993</v>
      </c>
      <c r="M95">
        <v>-1959</v>
      </c>
      <c r="N95">
        <v>-1612.41</v>
      </c>
      <c r="O95">
        <v>-9950.91</v>
      </c>
      <c r="P95">
        <v>-474.05900000000003</v>
      </c>
      <c r="Q95">
        <v>-815.01900000000001</v>
      </c>
      <c r="R95">
        <v>-9813.6200000000008</v>
      </c>
      <c r="S95">
        <v>-1113.1400000000001</v>
      </c>
      <c r="T95">
        <v>-2579.4499999999998</v>
      </c>
    </row>
    <row r="96" spans="1:20" x14ac:dyDescent="0.15">
      <c r="A96">
        <v>92</v>
      </c>
      <c r="B96">
        <v>1</v>
      </c>
      <c r="C96">
        <v>-13789.7</v>
      </c>
      <c r="D96">
        <v>3885.63</v>
      </c>
      <c r="E96">
        <v>-5874.75</v>
      </c>
      <c r="F96">
        <v>19531.8</v>
      </c>
      <c r="G96">
        <v>16060.3</v>
      </c>
      <c r="H96">
        <v>4887.68</v>
      </c>
      <c r="I96">
        <v>-8802.73</v>
      </c>
      <c r="J96">
        <v>-3397.42</v>
      </c>
      <c r="K96">
        <v>1710.2</v>
      </c>
      <c r="L96">
        <v>-13079.3</v>
      </c>
      <c r="M96">
        <v>-1921.73</v>
      </c>
      <c r="N96">
        <v>-401.91500000000002</v>
      </c>
      <c r="O96">
        <v>-11401</v>
      </c>
      <c r="P96">
        <v>-241.51400000000001</v>
      </c>
      <c r="Q96">
        <v>1931.54</v>
      </c>
      <c r="R96">
        <v>-10650.4</v>
      </c>
      <c r="S96">
        <v>-1329.3</v>
      </c>
      <c r="T96">
        <v>-2700.34</v>
      </c>
    </row>
    <row r="97" spans="1:20" x14ac:dyDescent="0.15">
      <c r="A97">
        <v>93</v>
      </c>
      <c r="B97">
        <v>0</v>
      </c>
      <c r="C97">
        <v>-14889</v>
      </c>
      <c r="D97">
        <v>4931.38</v>
      </c>
      <c r="E97">
        <v>-6646.35</v>
      </c>
      <c r="F97">
        <v>19973.2</v>
      </c>
      <c r="G97">
        <v>11052.5</v>
      </c>
      <c r="H97">
        <v>6299.24</v>
      </c>
      <c r="I97">
        <v>-9409.31</v>
      </c>
      <c r="J97">
        <v>-3467.19</v>
      </c>
      <c r="K97">
        <v>1147.8900000000001</v>
      </c>
      <c r="L97">
        <v>-16152.9</v>
      </c>
      <c r="M97">
        <v>-1477.8</v>
      </c>
      <c r="N97">
        <v>-551.09299999999996</v>
      </c>
      <c r="O97">
        <v>-12683.6</v>
      </c>
      <c r="P97">
        <v>757.86500000000001</v>
      </c>
      <c r="Q97">
        <v>3518.32</v>
      </c>
      <c r="R97">
        <v>-12246.9</v>
      </c>
      <c r="S97">
        <v>-1684.84</v>
      </c>
      <c r="T97">
        <v>-3109.4</v>
      </c>
    </row>
    <row r="98" spans="1:20" x14ac:dyDescent="0.15">
      <c r="A98">
        <v>94</v>
      </c>
      <c r="B98">
        <v>1</v>
      </c>
      <c r="C98">
        <v>-16280.9</v>
      </c>
      <c r="D98">
        <v>6011.88</v>
      </c>
      <c r="E98">
        <v>-7624.58</v>
      </c>
      <c r="F98">
        <v>18564</v>
      </c>
      <c r="G98">
        <v>-8098.86</v>
      </c>
      <c r="H98">
        <v>1162.32</v>
      </c>
      <c r="I98">
        <v>-10215.700000000001</v>
      </c>
      <c r="J98">
        <v>-3773.97</v>
      </c>
      <c r="K98">
        <v>962.12199999999996</v>
      </c>
      <c r="L98">
        <v>-15352.9</v>
      </c>
      <c r="M98">
        <v>-878.35799999999995</v>
      </c>
      <c r="N98">
        <v>-1870.74</v>
      </c>
      <c r="O98">
        <v>-13317.8</v>
      </c>
      <c r="P98">
        <v>2224.16</v>
      </c>
      <c r="Q98">
        <v>3294.9</v>
      </c>
      <c r="R98">
        <v>-13796.6</v>
      </c>
      <c r="S98">
        <v>-1982.25</v>
      </c>
      <c r="T98">
        <v>-3741.47</v>
      </c>
    </row>
    <row r="99" spans="1:20" x14ac:dyDescent="0.15">
      <c r="A99">
        <v>95</v>
      </c>
      <c r="B99">
        <v>0</v>
      </c>
      <c r="C99">
        <v>-17342.8</v>
      </c>
      <c r="D99">
        <v>6690.34</v>
      </c>
      <c r="E99">
        <v>-8261.2800000000007</v>
      </c>
      <c r="F99">
        <v>14597.9</v>
      </c>
      <c r="G99">
        <v>-17612.099999999999</v>
      </c>
      <c r="H99">
        <v>-7411.68</v>
      </c>
      <c r="I99">
        <v>-10803.5</v>
      </c>
      <c r="J99">
        <v>-4189.8999999999996</v>
      </c>
      <c r="K99">
        <v>1371.17</v>
      </c>
      <c r="L99">
        <v>-12559.8</v>
      </c>
      <c r="M99">
        <v>-548.31799999999998</v>
      </c>
      <c r="N99">
        <v>-1686.83</v>
      </c>
      <c r="O99">
        <v>-12920.2</v>
      </c>
      <c r="P99">
        <v>3432.43</v>
      </c>
      <c r="Q99">
        <v>1698.34</v>
      </c>
      <c r="R99">
        <v>-13382.4</v>
      </c>
      <c r="S99">
        <v>-1907.74</v>
      </c>
      <c r="T99">
        <v>-4013.13</v>
      </c>
    </row>
    <row r="100" spans="1:20" x14ac:dyDescent="0.15">
      <c r="A100">
        <v>96</v>
      </c>
      <c r="B100">
        <v>1</v>
      </c>
      <c r="C100">
        <v>-17944.599999999999</v>
      </c>
      <c r="D100">
        <v>6913.36</v>
      </c>
      <c r="E100">
        <v>-8581.82</v>
      </c>
      <c r="F100">
        <v>13696.7</v>
      </c>
      <c r="G100">
        <v>-13410.9</v>
      </c>
      <c r="H100">
        <v>-12537.8</v>
      </c>
      <c r="I100">
        <v>-10803.4</v>
      </c>
      <c r="J100">
        <v>-4338.54</v>
      </c>
      <c r="K100">
        <v>1886.98</v>
      </c>
      <c r="L100">
        <v>-10896.4</v>
      </c>
      <c r="M100">
        <v>97.756600000000006</v>
      </c>
      <c r="N100">
        <v>-536.69600000000003</v>
      </c>
      <c r="O100">
        <v>-11690.8</v>
      </c>
      <c r="P100">
        <v>4024.88</v>
      </c>
      <c r="Q100">
        <v>113.768</v>
      </c>
      <c r="R100">
        <v>-10782</v>
      </c>
      <c r="S100">
        <v>-1229.1600000000001</v>
      </c>
      <c r="T100">
        <v>-3188.03</v>
      </c>
    </row>
    <row r="101" spans="1:20" x14ac:dyDescent="0.15">
      <c r="A101">
        <v>97</v>
      </c>
      <c r="B101">
        <v>0</v>
      </c>
      <c r="C101">
        <v>-18251.3</v>
      </c>
      <c r="D101">
        <v>6704.1</v>
      </c>
      <c r="E101">
        <v>-7868.13</v>
      </c>
      <c r="F101">
        <v>13805.6</v>
      </c>
      <c r="G101">
        <v>-2752.56</v>
      </c>
      <c r="H101">
        <v>-13953.6</v>
      </c>
      <c r="I101">
        <v>-10271.200000000001</v>
      </c>
      <c r="J101">
        <v>-4110.7700000000004</v>
      </c>
      <c r="K101">
        <v>1972.87</v>
      </c>
      <c r="L101">
        <v>-10726.7</v>
      </c>
      <c r="M101">
        <v>838.97400000000005</v>
      </c>
      <c r="N101">
        <v>-25.507400000000001</v>
      </c>
      <c r="O101">
        <v>-10106</v>
      </c>
      <c r="P101">
        <v>3875.99</v>
      </c>
      <c r="Q101">
        <v>-90.5197</v>
      </c>
      <c r="R101">
        <v>-8226.0499999999993</v>
      </c>
      <c r="S101">
        <v>-555.32500000000005</v>
      </c>
      <c r="T101">
        <v>-2061.14</v>
      </c>
    </row>
    <row r="102" spans="1:20" x14ac:dyDescent="0.15">
      <c r="A102">
        <v>98</v>
      </c>
      <c r="B102">
        <v>1</v>
      </c>
      <c r="C102">
        <v>-18123.400000000001</v>
      </c>
      <c r="D102">
        <v>5504.73</v>
      </c>
      <c r="E102">
        <v>-6150.92</v>
      </c>
      <c r="F102">
        <v>11753.2</v>
      </c>
      <c r="G102">
        <v>-1042.8</v>
      </c>
      <c r="H102">
        <v>-7378.97</v>
      </c>
      <c r="I102">
        <v>-9599.59</v>
      </c>
      <c r="J102">
        <v>-3797.1</v>
      </c>
      <c r="K102">
        <v>1638.21</v>
      </c>
      <c r="L102">
        <v>-10378.1</v>
      </c>
      <c r="M102">
        <v>1168.8900000000001</v>
      </c>
      <c r="N102">
        <v>139.39599999999999</v>
      </c>
      <c r="O102">
        <v>-8604.85</v>
      </c>
      <c r="P102">
        <v>3039.4</v>
      </c>
      <c r="Q102">
        <v>274.16500000000002</v>
      </c>
      <c r="R102">
        <v>-7192.27</v>
      </c>
      <c r="S102">
        <v>-264.90899999999999</v>
      </c>
      <c r="T102">
        <v>-1814.97</v>
      </c>
    </row>
    <row r="103" spans="1:20" x14ac:dyDescent="0.15">
      <c r="A103">
        <v>99</v>
      </c>
      <c r="B103">
        <v>0</v>
      </c>
      <c r="C103">
        <v>-17874.8</v>
      </c>
      <c r="D103">
        <v>2774.07</v>
      </c>
      <c r="E103">
        <v>-4814.76</v>
      </c>
      <c r="F103">
        <v>8398.08</v>
      </c>
      <c r="G103">
        <v>-10781.5</v>
      </c>
      <c r="H103">
        <v>-1559.53</v>
      </c>
      <c r="I103">
        <v>-8928.01</v>
      </c>
      <c r="J103">
        <v>-3725.09</v>
      </c>
      <c r="K103">
        <v>1152.53</v>
      </c>
      <c r="L103">
        <v>-9376.34</v>
      </c>
      <c r="M103">
        <v>1154.9000000000001</v>
      </c>
      <c r="N103">
        <v>-93.003200000000007</v>
      </c>
      <c r="O103">
        <v>-7312.93</v>
      </c>
      <c r="P103">
        <v>2149.41</v>
      </c>
      <c r="Q103">
        <v>-60.494900000000001</v>
      </c>
      <c r="R103">
        <v>-7701.31</v>
      </c>
      <c r="S103">
        <v>-225.404</v>
      </c>
      <c r="T103">
        <v>-2163.5100000000002</v>
      </c>
    </row>
    <row r="104" spans="1:20" x14ac:dyDescent="0.15">
      <c r="A104">
        <v>100</v>
      </c>
      <c r="B104">
        <v>1</v>
      </c>
      <c r="C104">
        <v>-17944.5</v>
      </c>
      <c r="D104">
        <v>132.40299999999999</v>
      </c>
      <c r="E104">
        <v>-4520.12</v>
      </c>
      <c r="F104">
        <v>8308.07</v>
      </c>
      <c r="G104">
        <v>-15552.8</v>
      </c>
      <c r="H104">
        <v>-3251.34</v>
      </c>
      <c r="I104">
        <v>-8361.0499999999993</v>
      </c>
      <c r="J104">
        <v>-3729.72</v>
      </c>
      <c r="K104">
        <v>638.97199999999998</v>
      </c>
      <c r="L104">
        <v>-8398.4</v>
      </c>
      <c r="M104">
        <v>1138.75</v>
      </c>
      <c r="N104">
        <v>-350.91500000000002</v>
      </c>
      <c r="O104">
        <v>-6673.97</v>
      </c>
      <c r="P104">
        <v>1480.2</v>
      </c>
      <c r="Q104">
        <v>-325.29899999999998</v>
      </c>
      <c r="R104">
        <v>-8698.18</v>
      </c>
      <c r="S104">
        <v>-162.649</v>
      </c>
      <c r="T104">
        <v>-2295.92</v>
      </c>
    </row>
    <row r="105" spans="1:20" x14ac:dyDescent="0.15">
      <c r="A105">
        <v>101</v>
      </c>
      <c r="B105">
        <v>0</v>
      </c>
      <c r="C105">
        <v>-17695.8</v>
      </c>
      <c r="D105">
        <v>32.608400000000003</v>
      </c>
      <c r="E105">
        <v>-6165.23</v>
      </c>
      <c r="F105">
        <v>10696.8</v>
      </c>
      <c r="G105">
        <v>-11004.5</v>
      </c>
      <c r="H105">
        <v>-4875.46</v>
      </c>
      <c r="I105">
        <v>-8114.77</v>
      </c>
      <c r="J105">
        <v>-3708.83</v>
      </c>
      <c r="K105">
        <v>102.16200000000001</v>
      </c>
      <c r="L105">
        <v>-9276.86</v>
      </c>
      <c r="M105">
        <v>1431.44</v>
      </c>
      <c r="N105">
        <v>-457.80399999999997</v>
      </c>
      <c r="O105">
        <v>-6711.31</v>
      </c>
      <c r="P105">
        <v>1006.14</v>
      </c>
      <c r="Q105">
        <v>132.602</v>
      </c>
      <c r="R105">
        <v>-9492.91</v>
      </c>
      <c r="S105">
        <v>-20.8856</v>
      </c>
      <c r="T105">
        <v>-2212.2800000000002</v>
      </c>
    </row>
    <row r="106" spans="1:20" x14ac:dyDescent="0.15">
      <c r="A106">
        <v>102</v>
      </c>
      <c r="B106">
        <v>1</v>
      </c>
      <c r="C106">
        <v>-17024.099999999999</v>
      </c>
      <c r="D106">
        <v>-11.811500000000001</v>
      </c>
      <c r="E106">
        <v>-6915.73</v>
      </c>
      <c r="F106">
        <v>11126.1</v>
      </c>
      <c r="G106">
        <v>-4591.2700000000004</v>
      </c>
      <c r="H106">
        <v>-5851.64</v>
      </c>
      <c r="I106">
        <v>-8093.88</v>
      </c>
      <c r="J106">
        <v>-3804.1</v>
      </c>
      <c r="K106">
        <v>-478.78399999999999</v>
      </c>
      <c r="L106">
        <v>-10148.1</v>
      </c>
      <c r="M106">
        <v>1136.29</v>
      </c>
      <c r="N106">
        <v>-455.44099999999997</v>
      </c>
      <c r="O106">
        <v>-7489.77</v>
      </c>
      <c r="P106">
        <v>555.33799999999997</v>
      </c>
      <c r="Q106">
        <v>1062.0999999999999</v>
      </c>
      <c r="R106">
        <v>-10285.4</v>
      </c>
      <c r="S106">
        <v>141.76400000000001</v>
      </c>
      <c r="T106">
        <v>-2293.65</v>
      </c>
    </row>
    <row r="107" spans="1:20" x14ac:dyDescent="0.15">
      <c r="A107">
        <v>103</v>
      </c>
      <c r="B107">
        <v>0</v>
      </c>
      <c r="C107">
        <v>-15532.3</v>
      </c>
      <c r="D107">
        <v>-1254.98</v>
      </c>
      <c r="E107">
        <v>-7215.51</v>
      </c>
      <c r="F107">
        <v>9295.19</v>
      </c>
      <c r="G107">
        <v>-2207.91</v>
      </c>
      <c r="H107">
        <v>-6585.43</v>
      </c>
      <c r="I107">
        <v>-8224.02</v>
      </c>
      <c r="J107">
        <v>-3878.48</v>
      </c>
      <c r="K107">
        <v>-950.47900000000004</v>
      </c>
      <c r="L107">
        <v>-10266.6</v>
      </c>
      <c r="M107">
        <v>701.73599999999999</v>
      </c>
      <c r="N107">
        <v>-188.172</v>
      </c>
      <c r="O107">
        <v>-8263.61</v>
      </c>
      <c r="P107">
        <v>218.41300000000001</v>
      </c>
      <c r="Q107">
        <v>1666.2</v>
      </c>
      <c r="R107">
        <v>-11203.2</v>
      </c>
      <c r="S107">
        <v>220.773</v>
      </c>
      <c r="T107">
        <v>-2581.8000000000002</v>
      </c>
    </row>
    <row r="108" spans="1:20" x14ac:dyDescent="0.15">
      <c r="A108">
        <v>104</v>
      </c>
      <c r="B108">
        <v>1</v>
      </c>
      <c r="C108">
        <v>-14812.1</v>
      </c>
      <c r="D108">
        <v>-1803.24</v>
      </c>
      <c r="E108">
        <v>-7652.42</v>
      </c>
      <c r="F108">
        <v>9290.82</v>
      </c>
      <c r="G108">
        <v>-4573.6400000000003</v>
      </c>
      <c r="H108">
        <v>-4531.2</v>
      </c>
      <c r="I108">
        <v>-8370.41</v>
      </c>
      <c r="J108">
        <v>-4013.25</v>
      </c>
      <c r="K108">
        <v>-1180.51</v>
      </c>
      <c r="L108">
        <v>-10454.9</v>
      </c>
      <c r="M108">
        <v>360.17700000000002</v>
      </c>
      <c r="N108">
        <v>188.25899999999999</v>
      </c>
      <c r="O108">
        <v>-9081.58</v>
      </c>
      <c r="P108">
        <v>-13.9818</v>
      </c>
      <c r="Q108">
        <v>1789.35</v>
      </c>
      <c r="R108">
        <v>-11791.1</v>
      </c>
      <c r="S108">
        <v>288.15800000000002</v>
      </c>
      <c r="T108">
        <v>-2828.1</v>
      </c>
    </row>
    <row r="109" spans="1:20" x14ac:dyDescent="0.15">
      <c r="A109">
        <v>105</v>
      </c>
      <c r="B109">
        <v>0</v>
      </c>
      <c r="C109">
        <v>-14788.7</v>
      </c>
      <c r="D109">
        <v>-1161.75</v>
      </c>
      <c r="E109">
        <v>-8342.61</v>
      </c>
      <c r="F109">
        <v>10489.8</v>
      </c>
      <c r="G109">
        <v>-6648.45</v>
      </c>
      <c r="H109">
        <v>-3104.63</v>
      </c>
      <c r="I109">
        <v>-8454.0499999999993</v>
      </c>
      <c r="J109">
        <v>-4127.13</v>
      </c>
      <c r="K109">
        <v>-1194.42</v>
      </c>
      <c r="L109">
        <v>-10705.8</v>
      </c>
      <c r="M109">
        <v>299.78199999999998</v>
      </c>
      <c r="N109">
        <v>367.16800000000001</v>
      </c>
      <c r="O109">
        <v>-9825.18</v>
      </c>
      <c r="P109">
        <v>-271.90100000000001</v>
      </c>
      <c r="Q109">
        <v>1863.72</v>
      </c>
      <c r="R109">
        <v>-11837.5</v>
      </c>
      <c r="S109">
        <v>362.53399999999999</v>
      </c>
      <c r="T109">
        <v>-2825.74</v>
      </c>
    </row>
    <row r="110" spans="1:20" x14ac:dyDescent="0.15">
      <c r="A110">
        <v>106</v>
      </c>
      <c r="B110">
        <v>1</v>
      </c>
      <c r="C110">
        <v>-13691.8</v>
      </c>
      <c r="D110">
        <v>504.51100000000002</v>
      </c>
      <c r="E110">
        <v>-8951.36</v>
      </c>
      <c r="F110">
        <v>10743</v>
      </c>
      <c r="G110">
        <v>-6002.18</v>
      </c>
      <c r="H110">
        <v>-3357.99</v>
      </c>
      <c r="I110">
        <v>-8419.18</v>
      </c>
      <c r="J110">
        <v>-4313.03</v>
      </c>
      <c r="K110">
        <v>-910.89499999999998</v>
      </c>
      <c r="L110">
        <v>-10671</v>
      </c>
      <c r="M110">
        <v>355.54399999999998</v>
      </c>
      <c r="N110">
        <v>453.166</v>
      </c>
      <c r="O110">
        <v>-10387.5</v>
      </c>
      <c r="P110">
        <v>-343.92099999999999</v>
      </c>
      <c r="Q110">
        <v>2033.36</v>
      </c>
      <c r="R110">
        <v>-11463.3</v>
      </c>
      <c r="S110">
        <v>485.68299999999999</v>
      </c>
      <c r="T110">
        <v>-2651.47</v>
      </c>
    </row>
    <row r="111" spans="1:20" x14ac:dyDescent="0.15">
      <c r="A111">
        <v>107</v>
      </c>
      <c r="B111">
        <v>0</v>
      </c>
      <c r="C111">
        <v>-12206.8</v>
      </c>
      <c r="D111">
        <v>2337.85</v>
      </c>
      <c r="E111">
        <v>-8763.0400000000009</v>
      </c>
      <c r="F111">
        <v>10687.3</v>
      </c>
      <c r="G111">
        <v>-3745.78</v>
      </c>
      <c r="H111">
        <v>-3971.46</v>
      </c>
      <c r="I111">
        <v>-8265.7999999999993</v>
      </c>
      <c r="J111">
        <v>-4447.8</v>
      </c>
      <c r="K111">
        <v>-527.471</v>
      </c>
      <c r="L111">
        <v>-10587.3</v>
      </c>
      <c r="M111">
        <v>309.05200000000002</v>
      </c>
      <c r="N111">
        <v>580.95100000000002</v>
      </c>
      <c r="O111">
        <v>-10724.4</v>
      </c>
      <c r="P111">
        <v>-211.43199999999999</v>
      </c>
      <c r="Q111">
        <v>2219.2600000000002</v>
      </c>
      <c r="R111">
        <v>-10961.4</v>
      </c>
      <c r="S111">
        <v>525.18700000000001</v>
      </c>
      <c r="T111">
        <v>-2579.44</v>
      </c>
    </row>
    <row r="112" spans="1:20" x14ac:dyDescent="0.15">
      <c r="A112">
        <v>108</v>
      </c>
      <c r="B112">
        <v>1</v>
      </c>
      <c r="C112">
        <v>-10238.6</v>
      </c>
      <c r="D112">
        <v>2714.15</v>
      </c>
      <c r="E112">
        <v>-7294.19</v>
      </c>
      <c r="F112">
        <v>11068.4</v>
      </c>
      <c r="G112">
        <v>-2107.67</v>
      </c>
      <c r="H112">
        <v>-4422.2700000000004</v>
      </c>
      <c r="I112">
        <v>-8086.89</v>
      </c>
      <c r="J112">
        <v>-4526.8100000000004</v>
      </c>
      <c r="K112">
        <v>-206.798</v>
      </c>
      <c r="L112">
        <v>-10575.7</v>
      </c>
      <c r="M112">
        <v>151.03299999999999</v>
      </c>
      <c r="N112">
        <v>471.709</v>
      </c>
      <c r="O112">
        <v>-10852.2</v>
      </c>
      <c r="P112">
        <v>27.882100000000001</v>
      </c>
      <c r="Q112">
        <v>2330.79</v>
      </c>
      <c r="R112">
        <v>-10487.4</v>
      </c>
      <c r="S112">
        <v>553.06899999999996</v>
      </c>
      <c r="T112">
        <v>-2584.08</v>
      </c>
    </row>
    <row r="113" spans="1:20" x14ac:dyDescent="0.15">
      <c r="A113">
        <v>109</v>
      </c>
      <c r="B113">
        <v>0</v>
      </c>
      <c r="C113">
        <v>-8416.7199999999993</v>
      </c>
      <c r="D113">
        <v>1421.94</v>
      </c>
      <c r="E113">
        <v>-4303.46</v>
      </c>
      <c r="F113">
        <v>11191.5</v>
      </c>
      <c r="G113">
        <v>-1903.22</v>
      </c>
      <c r="H113">
        <v>-4794.07</v>
      </c>
      <c r="I113">
        <v>-8012.52</v>
      </c>
      <c r="J113">
        <v>-4652.3100000000004</v>
      </c>
      <c r="K113">
        <v>-39.504899999999999</v>
      </c>
      <c r="L113">
        <v>-10489.7</v>
      </c>
      <c r="M113">
        <v>16.259899999999998</v>
      </c>
      <c r="N113">
        <v>218.422</v>
      </c>
      <c r="O113">
        <v>-10731.4</v>
      </c>
      <c r="P113">
        <v>81.357699999999994</v>
      </c>
      <c r="Q113">
        <v>2261.06</v>
      </c>
      <c r="R113">
        <v>-10024.9</v>
      </c>
      <c r="S113">
        <v>587.93700000000001</v>
      </c>
      <c r="T113">
        <v>-2516.69</v>
      </c>
    </row>
    <row r="114" spans="1:20" x14ac:dyDescent="0.15">
      <c r="A114">
        <v>110</v>
      </c>
      <c r="B114">
        <v>1</v>
      </c>
      <c r="C114">
        <v>-6899.34</v>
      </c>
      <c r="D114">
        <v>-729.74900000000002</v>
      </c>
      <c r="E114">
        <v>-3397.75</v>
      </c>
      <c r="F114">
        <v>11207.8</v>
      </c>
      <c r="G114">
        <v>-2084.4899999999998</v>
      </c>
      <c r="H114">
        <v>-5040.37</v>
      </c>
      <c r="I114">
        <v>-7854.5</v>
      </c>
      <c r="J114">
        <v>-4854.47</v>
      </c>
      <c r="K114">
        <v>-97.616299999999995</v>
      </c>
      <c r="L114">
        <v>-10315.4</v>
      </c>
      <c r="M114">
        <v>-39.504899999999999</v>
      </c>
      <c r="N114">
        <v>79.009900000000002</v>
      </c>
      <c r="O114">
        <v>-10357.200000000001</v>
      </c>
      <c r="P114">
        <v>195.179</v>
      </c>
      <c r="Q114">
        <v>2012.41</v>
      </c>
      <c r="R114">
        <v>-9613.61</v>
      </c>
      <c r="S114">
        <v>671.58399999999995</v>
      </c>
      <c r="T114">
        <v>-2477.19</v>
      </c>
    </row>
    <row r="115" spans="1:20" x14ac:dyDescent="0.15">
      <c r="A115">
        <v>111</v>
      </c>
      <c r="B115">
        <v>0</v>
      </c>
      <c r="C115">
        <v>-6399.85</v>
      </c>
      <c r="D115">
        <v>-866.66600000000005</v>
      </c>
      <c r="E115">
        <v>-6602.06</v>
      </c>
      <c r="F115">
        <v>11110.2</v>
      </c>
      <c r="G115">
        <v>-2321.5100000000002</v>
      </c>
      <c r="H115">
        <v>-5026.3999999999996</v>
      </c>
      <c r="I115">
        <v>-7708.1</v>
      </c>
      <c r="J115">
        <v>-4914.87</v>
      </c>
      <c r="K115">
        <v>-330.00599999999997</v>
      </c>
      <c r="L115">
        <v>-10289.9</v>
      </c>
      <c r="M115">
        <v>-39.504899999999999</v>
      </c>
      <c r="N115">
        <v>125.498</v>
      </c>
      <c r="O115">
        <v>-9855.2800000000007</v>
      </c>
      <c r="P115">
        <v>-151.08600000000001</v>
      </c>
      <c r="Q115">
        <v>1770.74</v>
      </c>
      <c r="R115">
        <v>-9281.31</v>
      </c>
      <c r="S115">
        <v>741.31600000000003</v>
      </c>
      <c r="T115">
        <v>-2437.6799999999998</v>
      </c>
    </row>
    <row r="116" spans="1:20" x14ac:dyDescent="0.15">
      <c r="A116">
        <v>112</v>
      </c>
      <c r="B116">
        <v>1</v>
      </c>
      <c r="C116">
        <v>-6455.48</v>
      </c>
      <c r="D116">
        <v>892.48599999999999</v>
      </c>
      <c r="E116">
        <v>-7756.98</v>
      </c>
      <c r="F116">
        <v>10908</v>
      </c>
      <c r="G116">
        <v>-2500.4299999999998</v>
      </c>
      <c r="H116">
        <v>-4824.24</v>
      </c>
      <c r="I116">
        <v>-7659.32</v>
      </c>
      <c r="J116">
        <v>-4835.8599999999997</v>
      </c>
      <c r="K116">
        <v>-657.66499999999996</v>
      </c>
      <c r="L116">
        <v>-10522.3</v>
      </c>
      <c r="M116">
        <v>-51.1267</v>
      </c>
      <c r="N116">
        <v>283.517</v>
      </c>
      <c r="O116">
        <v>-9520.69</v>
      </c>
      <c r="P116">
        <v>-618.16</v>
      </c>
      <c r="Q116">
        <v>1670.83</v>
      </c>
      <c r="R116">
        <v>-9109.3799999999992</v>
      </c>
      <c r="S116">
        <v>908.61300000000006</v>
      </c>
      <c r="T116">
        <v>-2421.42</v>
      </c>
    </row>
    <row r="117" spans="1:20" x14ac:dyDescent="0.15">
      <c r="A117">
        <v>113</v>
      </c>
      <c r="B117">
        <v>0</v>
      </c>
      <c r="C117">
        <v>-5149.5200000000004</v>
      </c>
      <c r="D117">
        <v>2753.8</v>
      </c>
      <c r="E117">
        <v>-8395.9500000000007</v>
      </c>
      <c r="F117">
        <v>10824.4</v>
      </c>
      <c r="G117">
        <v>-2505.0700000000002</v>
      </c>
      <c r="H117">
        <v>-4728.97</v>
      </c>
      <c r="I117">
        <v>-7812.69</v>
      </c>
      <c r="J117">
        <v>-4710.37</v>
      </c>
      <c r="K117">
        <v>-978.34199999999998</v>
      </c>
      <c r="L117">
        <v>-10757</v>
      </c>
      <c r="M117">
        <v>-102.253</v>
      </c>
      <c r="N117">
        <v>302.07799999999997</v>
      </c>
      <c r="O117">
        <v>-9532.31</v>
      </c>
      <c r="P117">
        <v>-962.08</v>
      </c>
      <c r="Q117">
        <v>1733.58</v>
      </c>
      <c r="R117">
        <v>-9234.8700000000008</v>
      </c>
      <c r="S117">
        <v>920.23500000000001</v>
      </c>
      <c r="T117">
        <v>-2484.17</v>
      </c>
    </row>
    <row r="118" spans="1:20" x14ac:dyDescent="0.15">
      <c r="A118">
        <v>114</v>
      </c>
      <c r="B118">
        <v>1</v>
      </c>
      <c r="C118">
        <v>-4354.83</v>
      </c>
      <c r="D118">
        <v>3871.52</v>
      </c>
      <c r="E118">
        <v>-7640.61</v>
      </c>
      <c r="F118">
        <v>10766.2</v>
      </c>
      <c r="G118">
        <v>-2495.79</v>
      </c>
      <c r="H118">
        <v>-4794.0600000000004</v>
      </c>
      <c r="I118">
        <v>-8014.86</v>
      </c>
      <c r="J118">
        <v>-4484.96</v>
      </c>
      <c r="K118">
        <v>-1157.26</v>
      </c>
      <c r="L118">
        <v>-10657</v>
      </c>
      <c r="M118">
        <v>-169.64099999999999</v>
      </c>
      <c r="N118">
        <v>-37.202199999999998</v>
      </c>
      <c r="O118">
        <v>-9595.06</v>
      </c>
      <c r="P118">
        <v>-1196.77</v>
      </c>
      <c r="Q118">
        <v>1747.5</v>
      </c>
      <c r="R118">
        <v>-9471.9</v>
      </c>
      <c r="S118">
        <v>959.74</v>
      </c>
      <c r="T118">
        <v>-2591.06</v>
      </c>
    </row>
    <row r="119" spans="1:20" x14ac:dyDescent="0.15">
      <c r="A119">
        <v>115</v>
      </c>
      <c r="B119">
        <v>0</v>
      </c>
      <c r="C119">
        <v>-3943.48</v>
      </c>
      <c r="D119">
        <v>4147.99</v>
      </c>
      <c r="E119">
        <v>-5581.72</v>
      </c>
      <c r="F119">
        <v>10580.3</v>
      </c>
      <c r="G119">
        <v>-2653.81</v>
      </c>
      <c r="H119">
        <v>-5133.33</v>
      </c>
      <c r="I119">
        <v>-8098.51</v>
      </c>
      <c r="J119">
        <v>-4229.33</v>
      </c>
      <c r="K119">
        <v>-1057.32</v>
      </c>
      <c r="L119">
        <v>-10234.1</v>
      </c>
      <c r="M119">
        <v>-127.79900000000001</v>
      </c>
      <c r="N119">
        <v>-432.24900000000002</v>
      </c>
      <c r="O119">
        <v>-9562.5</v>
      </c>
      <c r="P119">
        <v>-1108.44</v>
      </c>
      <c r="Q119">
        <v>1452.37</v>
      </c>
      <c r="R119">
        <v>-9615.9599999999991</v>
      </c>
      <c r="S119">
        <v>999.24400000000003</v>
      </c>
      <c r="T119">
        <v>-2611.9699999999998</v>
      </c>
    </row>
    <row r="120" spans="1:20" x14ac:dyDescent="0.15">
      <c r="A120">
        <v>116</v>
      </c>
      <c r="B120">
        <v>1</v>
      </c>
      <c r="C120">
        <v>-3137.13</v>
      </c>
      <c r="D120">
        <v>3058.06</v>
      </c>
      <c r="E120">
        <v>-4222.38</v>
      </c>
      <c r="F120">
        <v>10422.299999999999</v>
      </c>
      <c r="G120">
        <v>-2823.45</v>
      </c>
      <c r="H120">
        <v>-5493.52</v>
      </c>
      <c r="I120">
        <v>-8086.89</v>
      </c>
      <c r="J120">
        <v>-3845.91</v>
      </c>
      <c r="K120">
        <v>-529.80100000000004</v>
      </c>
      <c r="L120">
        <v>-9792.5499999999993</v>
      </c>
      <c r="M120">
        <v>155.71199999999999</v>
      </c>
      <c r="N120">
        <v>-757.57100000000003</v>
      </c>
      <c r="O120">
        <v>-9179.07</v>
      </c>
      <c r="P120">
        <v>-620.43200000000002</v>
      </c>
      <c r="Q120">
        <v>1006.2</v>
      </c>
      <c r="R120">
        <v>-9478.85</v>
      </c>
      <c r="S120">
        <v>1061.99</v>
      </c>
      <c r="T120">
        <v>-2493.4499999999998</v>
      </c>
    </row>
    <row r="121" spans="1:20" x14ac:dyDescent="0.15">
      <c r="A121">
        <v>117</v>
      </c>
      <c r="B121">
        <v>0</v>
      </c>
      <c r="C121">
        <v>-2409.7800000000002</v>
      </c>
      <c r="D121">
        <v>1231.5899999999999</v>
      </c>
      <c r="E121">
        <v>-4352.5200000000004</v>
      </c>
      <c r="F121">
        <v>10287.5</v>
      </c>
      <c r="G121">
        <v>-3009.35</v>
      </c>
      <c r="H121">
        <v>-5746.81</v>
      </c>
      <c r="I121">
        <v>-8059.01</v>
      </c>
      <c r="J121">
        <v>-3513.61</v>
      </c>
      <c r="K121">
        <v>209.167</v>
      </c>
      <c r="L121">
        <v>-9227.8700000000008</v>
      </c>
      <c r="M121">
        <v>411.31299999999999</v>
      </c>
      <c r="N121">
        <v>-869.10799999999995</v>
      </c>
      <c r="O121">
        <v>-8846.77</v>
      </c>
      <c r="P121">
        <v>-37.172199999999997</v>
      </c>
      <c r="Q121">
        <v>613.48199999999997</v>
      </c>
      <c r="R121">
        <v>-9190.7000000000007</v>
      </c>
      <c r="S121">
        <v>1145.6400000000001</v>
      </c>
      <c r="T121">
        <v>-2386.56</v>
      </c>
    </row>
    <row r="122" spans="1:20" x14ac:dyDescent="0.15">
      <c r="A122">
        <v>118</v>
      </c>
      <c r="B122">
        <v>1</v>
      </c>
      <c r="C122">
        <v>-1877.64</v>
      </c>
      <c r="D122">
        <v>313.709</v>
      </c>
      <c r="E122">
        <v>-4371.1000000000004</v>
      </c>
      <c r="F122">
        <v>10243.4</v>
      </c>
      <c r="G122">
        <v>-3132.51</v>
      </c>
      <c r="H122">
        <v>-5874.61</v>
      </c>
      <c r="I122">
        <v>-7977.67</v>
      </c>
      <c r="J122">
        <v>-3178.97</v>
      </c>
      <c r="K122">
        <v>827.29</v>
      </c>
      <c r="L122">
        <v>-8739.8799999999992</v>
      </c>
      <c r="M122">
        <v>239.34399999999999</v>
      </c>
      <c r="N122">
        <v>-857.48800000000006</v>
      </c>
      <c r="O122">
        <v>-8500.52</v>
      </c>
      <c r="P122">
        <v>413.661</v>
      </c>
      <c r="Q122">
        <v>474.05900000000003</v>
      </c>
      <c r="R122">
        <v>-8874.66</v>
      </c>
      <c r="S122">
        <v>1122.4000000000001</v>
      </c>
      <c r="T122">
        <v>-2307.5500000000002</v>
      </c>
    </row>
    <row r="123" spans="1:20" x14ac:dyDescent="0.15">
      <c r="A123">
        <v>119</v>
      </c>
      <c r="B123">
        <v>0</v>
      </c>
      <c r="C123">
        <v>-1912.51</v>
      </c>
      <c r="D123">
        <v>257.952</v>
      </c>
      <c r="E123">
        <v>-4089.92</v>
      </c>
      <c r="F123">
        <v>10271.299999999999</v>
      </c>
      <c r="G123">
        <v>-3137.15</v>
      </c>
      <c r="H123">
        <v>-5835.11</v>
      </c>
      <c r="I123">
        <v>-7735.99</v>
      </c>
      <c r="J123">
        <v>-2774.64</v>
      </c>
      <c r="K123">
        <v>1175.8599999999999</v>
      </c>
      <c r="L123">
        <v>-8537.7099999999991</v>
      </c>
      <c r="M123">
        <v>-85.983999999999995</v>
      </c>
      <c r="N123">
        <v>-829.60400000000004</v>
      </c>
      <c r="O123">
        <v>-7963.72</v>
      </c>
      <c r="P123">
        <v>1131.71</v>
      </c>
      <c r="Q123">
        <v>381.101</v>
      </c>
      <c r="R123">
        <v>-8558.6200000000008</v>
      </c>
      <c r="S123">
        <v>1066.6300000000001</v>
      </c>
      <c r="T123">
        <v>-2228.54</v>
      </c>
    </row>
    <row r="124" spans="1:20" x14ac:dyDescent="0.15">
      <c r="A124">
        <v>120</v>
      </c>
      <c r="B124">
        <v>1</v>
      </c>
      <c r="C124">
        <v>-2365.65</v>
      </c>
      <c r="D124">
        <v>650.67100000000005</v>
      </c>
      <c r="E124">
        <v>-3950.49</v>
      </c>
      <c r="F124">
        <v>10259.700000000001</v>
      </c>
      <c r="G124">
        <v>-3081.38</v>
      </c>
      <c r="H124">
        <v>-5760.75</v>
      </c>
      <c r="I124">
        <v>-7624.45</v>
      </c>
      <c r="J124">
        <v>-2537.61</v>
      </c>
      <c r="K124">
        <v>1331.55</v>
      </c>
      <c r="L124">
        <v>-8372.7199999999993</v>
      </c>
      <c r="M124">
        <v>-162.666</v>
      </c>
      <c r="N124">
        <v>-829.60400000000004</v>
      </c>
      <c r="O124">
        <v>-7417.63</v>
      </c>
      <c r="P124">
        <v>1440.77</v>
      </c>
      <c r="Q124">
        <v>88.303200000000004</v>
      </c>
      <c r="R124">
        <v>-8242.58</v>
      </c>
      <c r="S124">
        <v>1031.77</v>
      </c>
      <c r="T124">
        <v>-2161.15</v>
      </c>
    </row>
    <row r="125" spans="1:20" x14ac:dyDescent="0.15">
      <c r="A125">
        <v>121</v>
      </c>
      <c r="B125">
        <v>0</v>
      </c>
      <c r="C125">
        <v>-2367.9699999999998</v>
      </c>
      <c r="D125">
        <v>836.57500000000005</v>
      </c>
      <c r="E125">
        <v>-3938.87</v>
      </c>
      <c r="F125">
        <v>10196.9</v>
      </c>
      <c r="G125">
        <v>-3011.67</v>
      </c>
      <c r="H125">
        <v>-5579.49</v>
      </c>
      <c r="I125">
        <v>-7519.88</v>
      </c>
      <c r="J125">
        <v>-2358.6799999999998</v>
      </c>
      <c r="K125">
        <v>1257.19</v>
      </c>
      <c r="L125">
        <v>-8107.81</v>
      </c>
      <c r="M125">
        <v>37.181699999999999</v>
      </c>
      <c r="N125">
        <v>-876.08</v>
      </c>
      <c r="O125">
        <v>-6913.36</v>
      </c>
      <c r="P125">
        <v>1626.67</v>
      </c>
      <c r="Q125">
        <v>-79.009900000000002</v>
      </c>
      <c r="R125">
        <v>-7949.79</v>
      </c>
      <c r="S125">
        <v>924.88</v>
      </c>
      <c r="T125">
        <v>-2133.27</v>
      </c>
    </row>
    <row r="126" spans="1:20" x14ac:dyDescent="0.15">
      <c r="A126">
        <v>122</v>
      </c>
      <c r="B126">
        <v>1</v>
      </c>
      <c r="C126">
        <v>-2242.48</v>
      </c>
      <c r="D126">
        <v>1075.93</v>
      </c>
      <c r="E126">
        <v>-3934.23</v>
      </c>
      <c r="F126">
        <v>10124.9</v>
      </c>
      <c r="G126">
        <v>-2821.12</v>
      </c>
      <c r="H126">
        <v>-5365.7</v>
      </c>
      <c r="I126">
        <v>-7234.05</v>
      </c>
      <c r="J126">
        <v>-2284.3200000000002</v>
      </c>
      <c r="K126">
        <v>1052.69</v>
      </c>
      <c r="L126">
        <v>-7835.92</v>
      </c>
      <c r="M126">
        <v>339.27699999999999</v>
      </c>
      <c r="N126">
        <v>-1022.48</v>
      </c>
      <c r="O126">
        <v>-6381.21</v>
      </c>
      <c r="P126">
        <v>1726.6</v>
      </c>
      <c r="Q126">
        <v>-160.34200000000001</v>
      </c>
      <c r="R126">
        <v>-7712.76</v>
      </c>
      <c r="S126">
        <v>857.49</v>
      </c>
      <c r="T126">
        <v>-2110.0300000000002</v>
      </c>
    </row>
    <row r="127" spans="1:20" x14ac:dyDescent="0.15">
      <c r="A127">
        <v>123</v>
      </c>
      <c r="B127">
        <v>0</v>
      </c>
      <c r="C127">
        <v>-2560.84</v>
      </c>
      <c r="D127">
        <v>1440.77</v>
      </c>
      <c r="E127">
        <v>-3920.29</v>
      </c>
      <c r="F127">
        <v>10222.5</v>
      </c>
      <c r="G127">
        <v>-2707.25</v>
      </c>
      <c r="H127">
        <v>-5207.68</v>
      </c>
      <c r="I127">
        <v>-7115.54</v>
      </c>
      <c r="J127">
        <v>-2044.97</v>
      </c>
      <c r="K127">
        <v>748.27300000000002</v>
      </c>
      <c r="L127">
        <v>-7526.85</v>
      </c>
      <c r="M127">
        <v>383.43099999999998</v>
      </c>
      <c r="N127">
        <v>-1129.3800000000001</v>
      </c>
      <c r="O127">
        <v>-6288.25</v>
      </c>
      <c r="P127">
        <v>1698.71</v>
      </c>
      <c r="Q127">
        <v>-378.78199999999998</v>
      </c>
      <c r="R127">
        <v>-7475.73</v>
      </c>
      <c r="S127">
        <v>806.36599999999999</v>
      </c>
      <c r="T127">
        <v>-2077.4899999999998</v>
      </c>
    </row>
    <row r="128" spans="1:20" x14ac:dyDescent="0.15">
      <c r="A128">
        <v>124</v>
      </c>
      <c r="B128">
        <v>1</v>
      </c>
      <c r="C128">
        <v>-2900.13</v>
      </c>
      <c r="D128">
        <v>1591.82</v>
      </c>
      <c r="E128">
        <v>-3660.02</v>
      </c>
      <c r="F128">
        <v>10424.700000000001</v>
      </c>
      <c r="G128">
        <v>-2509.73</v>
      </c>
      <c r="H128">
        <v>-5119.37</v>
      </c>
      <c r="I128">
        <v>-6962.17</v>
      </c>
      <c r="J128">
        <v>-1552.32</v>
      </c>
      <c r="K128">
        <v>529.83199999999999</v>
      </c>
      <c r="L128">
        <v>-7340.95</v>
      </c>
      <c r="M128">
        <v>320.68900000000002</v>
      </c>
      <c r="N128">
        <v>-1185.1500000000001</v>
      </c>
      <c r="O128">
        <v>-6364.94</v>
      </c>
      <c r="P128">
        <v>1687.09</v>
      </c>
      <c r="Q128">
        <v>-434.55399999999997</v>
      </c>
      <c r="R128">
        <v>-7250.32</v>
      </c>
      <c r="S128">
        <v>727.35699999999997</v>
      </c>
      <c r="T128">
        <v>-2133.27</v>
      </c>
    </row>
    <row r="129" spans="1:20" x14ac:dyDescent="0.15">
      <c r="A129">
        <v>125</v>
      </c>
      <c r="B129">
        <v>0</v>
      </c>
      <c r="C129">
        <v>-2914.06</v>
      </c>
      <c r="D129">
        <v>1573.23</v>
      </c>
      <c r="E129">
        <v>-3402.07</v>
      </c>
      <c r="F129">
        <v>10508.3</v>
      </c>
      <c r="G129">
        <v>-2312.21</v>
      </c>
      <c r="H129">
        <v>-5163.53</v>
      </c>
      <c r="I129">
        <v>-6783.23</v>
      </c>
      <c r="J129">
        <v>-1048.05</v>
      </c>
      <c r="K129">
        <v>450.82299999999998</v>
      </c>
      <c r="L129">
        <v>-7194.55</v>
      </c>
      <c r="M129">
        <v>202.17500000000001</v>
      </c>
      <c r="N129">
        <v>-1196.77</v>
      </c>
      <c r="O129">
        <v>-6374.23</v>
      </c>
      <c r="P129">
        <v>1647.59</v>
      </c>
      <c r="Q129">
        <v>-399.7</v>
      </c>
      <c r="R129">
        <v>-7064.42</v>
      </c>
      <c r="S129">
        <v>659.96600000000001</v>
      </c>
      <c r="T129">
        <v>-2133.27</v>
      </c>
    </row>
    <row r="130" spans="1:20" x14ac:dyDescent="0.15">
      <c r="A130">
        <v>126</v>
      </c>
      <c r="B130">
        <v>1</v>
      </c>
      <c r="C130">
        <v>-3232.42</v>
      </c>
      <c r="D130">
        <v>1473.3</v>
      </c>
      <c r="E130">
        <v>-3179</v>
      </c>
      <c r="F130">
        <v>10485.1</v>
      </c>
      <c r="G130">
        <v>-2161.15</v>
      </c>
      <c r="H130">
        <v>-5182.1099999999997</v>
      </c>
      <c r="I130">
        <v>-6674.02</v>
      </c>
      <c r="J130">
        <v>-896.99599999999998</v>
      </c>
      <c r="K130">
        <v>395.04899999999998</v>
      </c>
      <c r="L130">
        <v>-7064.42</v>
      </c>
      <c r="M130">
        <v>106.89700000000001</v>
      </c>
      <c r="N130">
        <v>-1201.42</v>
      </c>
      <c r="O130">
        <v>-6539.23</v>
      </c>
      <c r="P130">
        <v>1573.23</v>
      </c>
      <c r="Q130">
        <v>-339.27499999999998</v>
      </c>
      <c r="R130">
        <v>-6918.01</v>
      </c>
      <c r="S130">
        <v>608.84299999999996</v>
      </c>
      <c r="T130">
        <v>-2133.27</v>
      </c>
    </row>
    <row r="131" spans="1:20" x14ac:dyDescent="0.15">
      <c r="A131">
        <v>127</v>
      </c>
      <c r="B131">
        <v>0</v>
      </c>
      <c r="C131">
        <v>-3838.92</v>
      </c>
      <c r="D131">
        <v>1408.25</v>
      </c>
      <c r="E131">
        <v>-2914.06</v>
      </c>
      <c r="F131">
        <v>10406.1</v>
      </c>
      <c r="G131">
        <v>-2133.27</v>
      </c>
      <c r="H131">
        <v>-5351.75</v>
      </c>
      <c r="I131">
        <v>-6432.34</v>
      </c>
      <c r="J131">
        <v>-741.31600000000003</v>
      </c>
      <c r="K131">
        <v>395.04899999999998</v>
      </c>
      <c r="L131">
        <v>-6894.78</v>
      </c>
      <c r="M131">
        <v>67.392300000000006</v>
      </c>
      <c r="N131">
        <v>-1122.4100000000001</v>
      </c>
      <c r="O131">
        <v>-6423.03</v>
      </c>
      <c r="P131">
        <v>1461.68</v>
      </c>
      <c r="Q131">
        <v>-383.43200000000002</v>
      </c>
      <c r="R131">
        <v>-6811.12</v>
      </c>
      <c r="S131">
        <v>553.06899999999996</v>
      </c>
      <c r="T131">
        <v>-2133.27</v>
      </c>
    </row>
    <row r="132" spans="1:20" x14ac:dyDescent="0.15">
      <c r="A132">
        <v>128</v>
      </c>
      <c r="B132">
        <v>1</v>
      </c>
      <c r="C132">
        <v>-4680.13</v>
      </c>
      <c r="D132">
        <v>1034.1199999999999</v>
      </c>
      <c r="E132">
        <v>-3220.79</v>
      </c>
      <c r="F132">
        <v>10327.1</v>
      </c>
      <c r="G132">
        <v>-2179.7399999999998</v>
      </c>
      <c r="H132">
        <v>-5560.89</v>
      </c>
      <c r="I132">
        <v>-6251.09</v>
      </c>
      <c r="J132">
        <v>-283.52999999999997</v>
      </c>
      <c r="K132">
        <v>371.815</v>
      </c>
      <c r="L132">
        <v>-6743.73</v>
      </c>
      <c r="M132">
        <v>27.887699999999999</v>
      </c>
      <c r="N132">
        <v>-1066.6300000000001</v>
      </c>
      <c r="O132">
        <v>-6455.57</v>
      </c>
      <c r="P132">
        <v>1450.07</v>
      </c>
      <c r="Q132">
        <v>-355.54399999999998</v>
      </c>
      <c r="R132">
        <v>-6720.49</v>
      </c>
      <c r="S132">
        <v>541.452</v>
      </c>
      <c r="T132">
        <v>-2144.88</v>
      </c>
    </row>
    <row r="133" spans="1:20" x14ac:dyDescent="0.15">
      <c r="A133">
        <v>129</v>
      </c>
      <c r="B133">
        <v>0</v>
      </c>
      <c r="C133">
        <v>-5479.53</v>
      </c>
      <c r="D133">
        <v>625.11599999999999</v>
      </c>
      <c r="E133">
        <v>-3625.15</v>
      </c>
      <c r="F133">
        <v>10213.200000000001</v>
      </c>
      <c r="G133">
        <v>-2291.29</v>
      </c>
      <c r="H133">
        <v>-5739.83</v>
      </c>
      <c r="I133">
        <v>-5955.97</v>
      </c>
      <c r="J133">
        <v>79.009900000000002</v>
      </c>
      <c r="K133">
        <v>269.572</v>
      </c>
      <c r="L133">
        <v>-6669.37</v>
      </c>
      <c r="M133">
        <v>0</v>
      </c>
      <c r="N133">
        <v>-1066.6300000000001</v>
      </c>
      <c r="O133">
        <v>-6399.8</v>
      </c>
      <c r="P133">
        <v>1387.33</v>
      </c>
      <c r="Q133">
        <v>-320.69299999999998</v>
      </c>
      <c r="R133">
        <v>-6601.98</v>
      </c>
      <c r="S133">
        <v>501.947</v>
      </c>
      <c r="T133">
        <v>-2172.77</v>
      </c>
    </row>
    <row r="134" spans="1:20" x14ac:dyDescent="0.15">
      <c r="A134">
        <v>130</v>
      </c>
      <c r="B134">
        <v>1</v>
      </c>
      <c r="C134">
        <v>-6146.46</v>
      </c>
      <c r="D134">
        <v>513.56399999999996</v>
      </c>
      <c r="E134">
        <v>-3722.77</v>
      </c>
      <c r="F134">
        <v>10004.1</v>
      </c>
      <c r="G134">
        <v>-2349.37</v>
      </c>
      <c r="H134">
        <v>-5709.64</v>
      </c>
      <c r="I134">
        <v>-5509.8</v>
      </c>
      <c r="J134">
        <v>-83.624300000000005</v>
      </c>
      <c r="K134">
        <v>111.553</v>
      </c>
      <c r="L134">
        <v>-6604.29</v>
      </c>
      <c r="M134">
        <v>-81.317099999999996</v>
      </c>
      <c r="N134">
        <v>-1078.25</v>
      </c>
      <c r="O134">
        <v>-6411.42</v>
      </c>
      <c r="P134">
        <v>1257.2</v>
      </c>
      <c r="Q134">
        <v>-225.41300000000001</v>
      </c>
      <c r="R134">
        <v>-6483.46</v>
      </c>
      <c r="S134">
        <v>450.82600000000002</v>
      </c>
      <c r="T134">
        <v>-2196</v>
      </c>
    </row>
    <row r="135" spans="1:20" x14ac:dyDescent="0.15">
      <c r="A135">
        <v>131</v>
      </c>
      <c r="B135">
        <v>0</v>
      </c>
      <c r="C135">
        <v>-6792.5</v>
      </c>
      <c r="D135">
        <v>362.55</v>
      </c>
      <c r="E135">
        <v>-3508.98</v>
      </c>
      <c r="F135">
        <v>9825.11</v>
      </c>
      <c r="G135">
        <v>-2697.91</v>
      </c>
      <c r="H135">
        <v>-5500.5</v>
      </c>
      <c r="I135">
        <v>-5082.21</v>
      </c>
      <c r="J135">
        <v>-659.92200000000003</v>
      </c>
      <c r="K135">
        <v>-81.315200000000004</v>
      </c>
      <c r="L135">
        <v>-6715.84</v>
      </c>
      <c r="M135">
        <v>-288.15100000000001</v>
      </c>
      <c r="N135">
        <v>-1117.75</v>
      </c>
      <c r="O135">
        <v>-6462.54</v>
      </c>
      <c r="P135">
        <v>1168.8800000000001</v>
      </c>
      <c r="Q135">
        <v>-197.52500000000001</v>
      </c>
      <c r="R135">
        <v>-6376.57</v>
      </c>
      <c r="S135">
        <v>383.43299999999999</v>
      </c>
      <c r="T135">
        <v>-2251.7800000000002</v>
      </c>
    </row>
    <row r="136" spans="1:20" x14ac:dyDescent="0.15">
      <c r="A136">
        <v>132</v>
      </c>
      <c r="B136">
        <v>1</v>
      </c>
      <c r="C136">
        <v>-7152.7</v>
      </c>
      <c r="D136">
        <v>-220.70699999999999</v>
      </c>
      <c r="E136">
        <v>-3327.73</v>
      </c>
      <c r="F136">
        <v>9925</v>
      </c>
      <c r="G136">
        <v>-3130.2</v>
      </c>
      <c r="H136">
        <v>-5217</v>
      </c>
      <c r="I136">
        <v>-4905.57</v>
      </c>
      <c r="J136">
        <v>-1233.92</v>
      </c>
      <c r="K136">
        <v>-334.61500000000001</v>
      </c>
      <c r="L136">
        <v>-6657.76</v>
      </c>
      <c r="M136">
        <v>-281.19099999999997</v>
      </c>
      <c r="N136">
        <v>-1134.03</v>
      </c>
      <c r="O136">
        <v>-6518.31</v>
      </c>
      <c r="P136">
        <v>1201.42</v>
      </c>
      <c r="Q136">
        <v>-185.90799999999999</v>
      </c>
      <c r="R136">
        <v>-6309.17</v>
      </c>
      <c r="S136">
        <v>320.69600000000003</v>
      </c>
      <c r="T136">
        <v>-2275.0100000000002</v>
      </c>
    </row>
    <row r="137" spans="1:20" x14ac:dyDescent="0.15">
      <c r="A137">
        <v>133</v>
      </c>
      <c r="B137">
        <v>0</v>
      </c>
      <c r="C137">
        <v>-7533.77</v>
      </c>
      <c r="D137">
        <v>-959.67899999999997</v>
      </c>
      <c r="E137">
        <v>-3021</v>
      </c>
      <c r="F137">
        <v>10289.9</v>
      </c>
      <c r="G137">
        <v>-2893.17</v>
      </c>
      <c r="H137">
        <v>-4903.2700000000004</v>
      </c>
      <c r="I137">
        <v>-5017.13</v>
      </c>
      <c r="J137">
        <v>-1598.77</v>
      </c>
      <c r="K137">
        <v>-485.67500000000001</v>
      </c>
      <c r="L137">
        <v>-6518.31</v>
      </c>
      <c r="M137">
        <v>-197.52500000000001</v>
      </c>
      <c r="N137">
        <v>-1140.99</v>
      </c>
      <c r="O137">
        <v>-6495.08</v>
      </c>
      <c r="P137">
        <v>1110.8</v>
      </c>
      <c r="Q137">
        <v>-181.251</v>
      </c>
      <c r="R137">
        <v>-6292.9</v>
      </c>
      <c r="S137">
        <v>225.41399999999999</v>
      </c>
      <c r="T137">
        <v>-2342.41</v>
      </c>
    </row>
    <row r="138" spans="1:20" x14ac:dyDescent="0.15">
      <c r="A138">
        <v>134</v>
      </c>
      <c r="B138">
        <v>1</v>
      </c>
      <c r="C138">
        <v>-8212.31</v>
      </c>
      <c r="D138">
        <v>-1670.76</v>
      </c>
      <c r="E138">
        <v>-2697.95</v>
      </c>
      <c r="F138">
        <v>10417.700000000001</v>
      </c>
      <c r="G138">
        <v>-2737.46</v>
      </c>
      <c r="H138">
        <v>-4842.83</v>
      </c>
      <c r="I138">
        <v>-4993.8999999999996</v>
      </c>
      <c r="J138">
        <v>-1784.68</v>
      </c>
      <c r="K138">
        <v>-513.56399999999996</v>
      </c>
      <c r="L138">
        <v>-6518.31</v>
      </c>
      <c r="M138">
        <v>-185.90899999999999</v>
      </c>
      <c r="N138">
        <v>-1213.04</v>
      </c>
      <c r="O138">
        <v>-6427.69</v>
      </c>
      <c r="P138">
        <v>1061.97</v>
      </c>
      <c r="Q138">
        <v>-271.87599999999998</v>
      </c>
      <c r="R138">
        <v>-6309.17</v>
      </c>
      <c r="S138">
        <v>174.29400000000001</v>
      </c>
      <c r="T138">
        <v>-2370.3000000000002</v>
      </c>
    </row>
    <row r="139" spans="1:20" x14ac:dyDescent="0.15">
      <c r="A139">
        <v>135</v>
      </c>
      <c r="B139">
        <v>0</v>
      </c>
      <c r="C139">
        <v>-8874.6299999999992</v>
      </c>
      <c r="D139">
        <v>-2381.84</v>
      </c>
      <c r="E139">
        <v>-2841.99</v>
      </c>
      <c r="F139">
        <v>10424.6</v>
      </c>
      <c r="G139">
        <v>-2869.88</v>
      </c>
      <c r="H139">
        <v>-4887</v>
      </c>
      <c r="I139">
        <v>-4926.5</v>
      </c>
      <c r="J139">
        <v>-1977.54</v>
      </c>
      <c r="K139">
        <v>-490.334</v>
      </c>
      <c r="L139">
        <v>-6588</v>
      </c>
      <c r="M139">
        <v>-192.86500000000001</v>
      </c>
      <c r="N139">
        <v>-1219.99</v>
      </c>
      <c r="O139">
        <v>-6364.95</v>
      </c>
      <c r="P139">
        <v>1145.6400000000001</v>
      </c>
      <c r="Q139">
        <v>-413.62</v>
      </c>
      <c r="R139">
        <v>-6281.28</v>
      </c>
      <c r="S139">
        <v>95.284400000000005</v>
      </c>
      <c r="T139">
        <v>-2393.5300000000002</v>
      </c>
    </row>
    <row r="140" spans="1:20" x14ac:dyDescent="0.15">
      <c r="A140">
        <v>136</v>
      </c>
      <c r="B140">
        <v>1</v>
      </c>
      <c r="C140">
        <v>-9299.86</v>
      </c>
      <c r="D140">
        <v>-2895.47</v>
      </c>
      <c r="E140">
        <v>-3155.73</v>
      </c>
      <c r="F140">
        <v>10554.8</v>
      </c>
      <c r="G140">
        <v>-3213.81</v>
      </c>
      <c r="H140">
        <v>-4812.6499999999996</v>
      </c>
      <c r="I140">
        <v>-4840.54</v>
      </c>
      <c r="J140">
        <v>-2265.69</v>
      </c>
      <c r="K140">
        <v>-388.09399999999999</v>
      </c>
      <c r="L140">
        <v>-6790.19</v>
      </c>
      <c r="M140">
        <v>-218.46</v>
      </c>
      <c r="N140">
        <v>-1292.05</v>
      </c>
      <c r="O140">
        <v>-6304.51</v>
      </c>
      <c r="P140">
        <v>1192.0999999999999</v>
      </c>
      <c r="Q140">
        <v>-553.06899999999996</v>
      </c>
      <c r="R140">
        <v>-6292.9</v>
      </c>
      <c r="S140">
        <v>27.89</v>
      </c>
      <c r="T140">
        <v>-2449.31</v>
      </c>
    </row>
    <row r="141" spans="1:20" x14ac:dyDescent="0.15">
      <c r="A141">
        <v>137</v>
      </c>
      <c r="B141">
        <v>0</v>
      </c>
      <c r="C141">
        <v>-9880.82</v>
      </c>
      <c r="D141">
        <v>-2993.05</v>
      </c>
      <c r="E141">
        <v>-3251.02</v>
      </c>
      <c r="F141">
        <v>10724.4</v>
      </c>
      <c r="G141">
        <v>-3402.08</v>
      </c>
      <c r="H141">
        <v>-4677.8599999999997</v>
      </c>
      <c r="I141">
        <v>-4654.63</v>
      </c>
      <c r="J141">
        <v>-2616.5700000000002</v>
      </c>
      <c r="K141">
        <v>-253.30500000000001</v>
      </c>
      <c r="L141">
        <v>-6897.09</v>
      </c>
      <c r="M141">
        <v>-32.551200000000001</v>
      </c>
      <c r="N141">
        <v>-1264.1600000000001</v>
      </c>
      <c r="O141">
        <v>-6348.68</v>
      </c>
      <c r="P141">
        <v>1280.43</v>
      </c>
      <c r="Q141">
        <v>-564.68399999999997</v>
      </c>
      <c r="R141">
        <v>-6332.4</v>
      </c>
      <c r="S141">
        <v>-11.614699999999999</v>
      </c>
      <c r="T141">
        <v>-2437.69</v>
      </c>
    </row>
    <row r="142" spans="1:20" x14ac:dyDescent="0.15">
      <c r="A142">
        <v>138</v>
      </c>
      <c r="B142">
        <v>1</v>
      </c>
      <c r="C142">
        <v>-10399</v>
      </c>
      <c r="D142">
        <v>-3241.7</v>
      </c>
      <c r="E142">
        <v>-3290.52</v>
      </c>
      <c r="F142">
        <v>10898.7</v>
      </c>
      <c r="G142">
        <v>-3237.11</v>
      </c>
      <c r="H142">
        <v>-4656.92</v>
      </c>
      <c r="I142">
        <v>-4485</v>
      </c>
      <c r="J142">
        <v>-3051.12</v>
      </c>
      <c r="K142">
        <v>-197.52500000000001</v>
      </c>
      <c r="L142">
        <v>-6964.48</v>
      </c>
      <c r="M142">
        <v>137.08199999999999</v>
      </c>
      <c r="N142">
        <v>-1264.1600000000001</v>
      </c>
      <c r="O142">
        <v>-6367.25</v>
      </c>
      <c r="P142">
        <v>1224.6500000000001</v>
      </c>
      <c r="Q142">
        <v>-592.57399999999996</v>
      </c>
      <c r="R142">
        <v>-6383.52</v>
      </c>
      <c r="S142">
        <v>-51.119300000000003</v>
      </c>
      <c r="T142">
        <v>-2398.19</v>
      </c>
    </row>
    <row r="143" spans="1:20" x14ac:dyDescent="0.15">
      <c r="A143">
        <v>139</v>
      </c>
      <c r="B143">
        <v>0</v>
      </c>
      <c r="C143">
        <v>-10868.4</v>
      </c>
      <c r="D143">
        <v>-3355.63</v>
      </c>
      <c r="E143">
        <v>-3283.57</v>
      </c>
      <c r="F143">
        <v>10982.4</v>
      </c>
      <c r="G143">
        <v>-3030.27</v>
      </c>
      <c r="H143">
        <v>-4787.05</v>
      </c>
      <c r="I143">
        <v>-4275.8599999999997</v>
      </c>
      <c r="J143">
        <v>-3427.6</v>
      </c>
      <c r="K143">
        <v>-174.29599999999999</v>
      </c>
      <c r="L143">
        <v>-7027.21</v>
      </c>
      <c r="M143">
        <v>357.83300000000003</v>
      </c>
      <c r="N143">
        <v>-1287.3900000000001</v>
      </c>
      <c r="O143">
        <v>-6467.19</v>
      </c>
      <c r="P143">
        <v>1236.27</v>
      </c>
      <c r="Q143">
        <v>-615.80200000000002</v>
      </c>
      <c r="R143">
        <v>-6474.15</v>
      </c>
      <c r="S143">
        <v>-102.238</v>
      </c>
      <c r="T143">
        <v>-2405.14</v>
      </c>
    </row>
    <row r="144" spans="1:20" x14ac:dyDescent="0.15">
      <c r="A144">
        <v>140</v>
      </c>
      <c r="B144">
        <v>1</v>
      </c>
      <c r="C144">
        <v>-11456.3</v>
      </c>
      <c r="D144">
        <v>-3021.03</v>
      </c>
      <c r="E144">
        <v>-3106.99</v>
      </c>
      <c r="F144">
        <v>10982.4</v>
      </c>
      <c r="G144">
        <v>-2967.53</v>
      </c>
      <c r="H144">
        <v>-4921.84</v>
      </c>
      <c r="I144">
        <v>-4120.13</v>
      </c>
      <c r="J144">
        <v>-3594.95</v>
      </c>
      <c r="K144">
        <v>-118.515</v>
      </c>
      <c r="L144">
        <v>-7122.5</v>
      </c>
      <c r="M144">
        <v>669.20799999999997</v>
      </c>
      <c r="N144">
        <v>-1366.4</v>
      </c>
      <c r="O144">
        <v>-6474.15</v>
      </c>
      <c r="P144">
        <v>1252.54</v>
      </c>
      <c r="Q144">
        <v>-706.42499999999995</v>
      </c>
      <c r="R144">
        <v>-6581.05</v>
      </c>
      <c r="S144">
        <v>-192.86099999999999</v>
      </c>
      <c r="T144">
        <v>-2477.1999999999998</v>
      </c>
    </row>
    <row r="145" spans="1:20" x14ac:dyDescent="0.15">
      <c r="A145">
        <v>141</v>
      </c>
      <c r="B145">
        <v>0</v>
      </c>
      <c r="C145">
        <v>-12116.3</v>
      </c>
      <c r="D145">
        <v>-2663.11</v>
      </c>
      <c r="E145">
        <v>-2849.02</v>
      </c>
      <c r="F145">
        <v>10994</v>
      </c>
      <c r="G145">
        <v>-2883.86</v>
      </c>
      <c r="H145">
        <v>-4954.3900000000003</v>
      </c>
      <c r="I145">
        <v>-4194.47</v>
      </c>
      <c r="J145">
        <v>-3641.4</v>
      </c>
      <c r="K145">
        <v>-95.287599999999998</v>
      </c>
      <c r="L145">
        <v>-7185.23</v>
      </c>
      <c r="M145">
        <v>1099.0999999999999</v>
      </c>
      <c r="N145">
        <v>-1468.63</v>
      </c>
      <c r="O145">
        <v>-6557.82</v>
      </c>
      <c r="P145">
        <v>1271.1099999999999</v>
      </c>
      <c r="Q145">
        <v>-836.553</v>
      </c>
      <c r="R145">
        <v>-6648.44</v>
      </c>
      <c r="S145">
        <v>-253.30699999999999</v>
      </c>
      <c r="T145">
        <v>-2437.69</v>
      </c>
    </row>
    <row r="146" spans="1:20" x14ac:dyDescent="0.15">
      <c r="A146">
        <v>142</v>
      </c>
      <c r="B146">
        <v>1</v>
      </c>
      <c r="C146">
        <v>-12794.8</v>
      </c>
      <c r="D146">
        <v>-2735.07</v>
      </c>
      <c r="E146">
        <v>-2811.8</v>
      </c>
      <c r="F146">
        <v>11045.1</v>
      </c>
      <c r="G146">
        <v>-2860.63</v>
      </c>
      <c r="H146">
        <v>-4979.8999999999996</v>
      </c>
      <c r="I146">
        <v>-4433.78</v>
      </c>
      <c r="J146">
        <v>-3799.42</v>
      </c>
      <c r="K146">
        <v>30.1751</v>
      </c>
      <c r="L146">
        <v>-7268.91</v>
      </c>
      <c r="M146">
        <v>1380.39</v>
      </c>
      <c r="N146">
        <v>-1638.26</v>
      </c>
      <c r="O146">
        <v>-6581.04</v>
      </c>
      <c r="P146">
        <v>1371.06</v>
      </c>
      <c r="Q146">
        <v>-959.73199999999997</v>
      </c>
      <c r="R146">
        <v>-6687.95</v>
      </c>
      <c r="S146">
        <v>-197.52500000000001</v>
      </c>
      <c r="T146">
        <v>-2409.8000000000002</v>
      </c>
    </row>
    <row r="147" spans="1:20" x14ac:dyDescent="0.15">
      <c r="A147">
        <v>143</v>
      </c>
      <c r="B147">
        <v>0</v>
      </c>
      <c r="C147">
        <v>-13666.2</v>
      </c>
      <c r="D147">
        <v>-3250.91</v>
      </c>
      <c r="E147">
        <v>-3027.88</v>
      </c>
      <c r="F147">
        <v>11135.7</v>
      </c>
      <c r="G147">
        <v>-2828.08</v>
      </c>
      <c r="H147">
        <v>-5279.66</v>
      </c>
      <c r="I147">
        <v>-4914.79</v>
      </c>
      <c r="J147">
        <v>-3760.02</v>
      </c>
      <c r="K147">
        <v>278.81599999999997</v>
      </c>
      <c r="L147">
        <v>-7315.36</v>
      </c>
      <c r="M147">
        <v>1034.18</v>
      </c>
      <c r="N147">
        <v>-1800.95</v>
      </c>
      <c r="O147">
        <v>-6613.6</v>
      </c>
      <c r="P147">
        <v>1354.78</v>
      </c>
      <c r="Q147">
        <v>-1034.08</v>
      </c>
      <c r="R147">
        <v>-6739.06</v>
      </c>
      <c r="S147">
        <v>-174.29900000000001</v>
      </c>
      <c r="T147">
        <v>-2421.41</v>
      </c>
    </row>
    <row r="148" spans="1:20" x14ac:dyDescent="0.15">
      <c r="A148">
        <v>144</v>
      </c>
      <c r="B148">
        <v>1</v>
      </c>
      <c r="C148">
        <v>-14663.2</v>
      </c>
      <c r="D148">
        <v>-3857.48</v>
      </c>
      <c r="E148">
        <v>-3267.3</v>
      </c>
      <c r="F148">
        <v>11138.1</v>
      </c>
      <c r="G148">
        <v>-2767.73</v>
      </c>
      <c r="H148">
        <v>-5495.85</v>
      </c>
      <c r="I148">
        <v>-5472.52</v>
      </c>
      <c r="J148">
        <v>-3316.13</v>
      </c>
      <c r="K148">
        <v>555.34900000000005</v>
      </c>
      <c r="L148">
        <v>-7403.7</v>
      </c>
      <c r="M148">
        <v>659.971</v>
      </c>
      <c r="N148">
        <v>-1868.34</v>
      </c>
      <c r="O148">
        <v>-6604.27</v>
      </c>
      <c r="P148">
        <v>1359.45</v>
      </c>
      <c r="Q148">
        <v>-1238.55</v>
      </c>
      <c r="R148">
        <v>-6794.85</v>
      </c>
      <c r="S148">
        <v>-118.515</v>
      </c>
      <c r="T148">
        <v>-2437.69</v>
      </c>
    </row>
    <row r="149" spans="1:20" x14ac:dyDescent="0.15">
      <c r="A149">
        <v>145</v>
      </c>
      <c r="B149">
        <v>0</v>
      </c>
      <c r="C149">
        <v>-15504.4</v>
      </c>
      <c r="D149">
        <v>-4143.3500000000004</v>
      </c>
      <c r="E149">
        <v>-3158.12</v>
      </c>
      <c r="F149">
        <v>10989.3</v>
      </c>
      <c r="G149">
        <v>-2546.87</v>
      </c>
      <c r="H149">
        <v>-5377.34</v>
      </c>
      <c r="I149">
        <v>-5842.06</v>
      </c>
      <c r="J149">
        <v>-3086.05</v>
      </c>
      <c r="K149">
        <v>843.49400000000003</v>
      </c>
      <c r="L149">
        <v>-7371.14</v>
      </c>
      <c r="M149">
        <v>783.04200000000003</v>
      </c>
      <c r="N149">
        <v>-1919.46</v>
      </c>
      <c r="O149">
        <v>-6739.06</v>
      </c>
      <c r="P149">
        <v>1292.05</v>
      </c>
      <c r="Q149">
        <v>-1554.58</v>
      </c>
      <c r="R149">
        <v>-6829.69</v>
      </c>
      <c r="S149">
        <v>-83.677199999999999</v>
      </c>
      <c r="T149">
        <v>-2409.8000000000002</v>
      </c>
    </row>
    <row r="150" spans="1:20" x14ac:dyDescent="0.15">
      <c r="A150">
        <v>146</v>
      </c>
      <c r="B150">
        <v>1</v>
      </c>
      <c r="C150">
        <v>-16547.7</v>
      </c>
      <c r="D150">
        <v>-4354.76</v>
      </c>
      <c r="E150">
        <v>-2986.09</v>
      </c>
      <c r="F150">
        <v>11275.1</v>
      </c>
      <c r="G150">
        <v>-2732.78</v>
      </c>
      <c r="H150">
        <v>-5212.37</v>
      </c>
      <c r="I150">
        <v>-5983.8</v>
      </c>
      <c r="J150">
        <v>-3013.99</v>
      </c>
      <c r="K150">
        <v>1147.92</v>
      </c>
      <c r="L150">
        <v>-7438.54</v>
      </c>
      <c r="M150">
        <v>1157.26</v>
      </c>
      <c r="N150">
        <v>-1998.47</v>
      </c>
      <c r="O150">
        <v>-6876.13</v>
      </c>
      <c r="P150">
        <v>1264.1600000000001</v>
      </c>
      <c r="Q150">
        <v>-1766.11</v>
      </c>
      <c r="R150">
        <v>-6994.65</v>
      </c>
      <c r="S150">
        <v>0</v>
      </c>
      <c r="T150">
        <v>-2398.19</v>
      </c>
    </row>
    <row r="151" spans="1:20" x14ac:dyDescent="0.15">
      <c r="A151">
        <v>147</v>
      </c>
      <c r="B151">
        <v>0</v>
      </c>
      <c r="C151">
        <v>-17974.5</v>
      </c>
      <c r="D151">
        <v>-5056.3900000000003</v>
      </c>
      <c r="E151">
        <v>-3785.05</v>
      </c>
      <c r="F151">
        <v>11809.6</v>
      </c>
      <c r="G151">
        <v>-2867.58</v>
      </c>
      <c r="H151">
        <v>-4912.62</v>
      </c>
      <c r="I151">
        <v>-6158.1</v>
      </c>
      <c r="J151">
        <v>-2995.43</v>
      </c>
      <c r="K151">
        <v>1412.84</v>
      </c>
      <c r="L151">
        <v>-7524.49</v>
      </c>
      <c r="M151">
        <v>1231.5999999999999</v>
      </c>
      <c r="N151">
        <v>-2077.48</v>
      </c>
      <c r="O151">
        <v>-7141.05</v>
      </c>
      <c r="P151">
        <v>1264.1600000000001</v>
      </c>
      <c r="Q151">
        <v>-1749.83</v>
      </c>
      <c r="R151">
        <v>-7271.18</v>
      </c>
      <c r="S151">
        <v>0</v>
      </c>
      <c r="T151">
        <v>-2370.3000000000002</v>
      </c>
    </row>
    <row r="152" spans="1:20" x14ac:dyDescent="0.15">
      <c r="A152">
        <v>148</v>
      </c>
      <c r="B152">
        <v>1</v>
      </c>
      <c r="C152">
        <v>-19062.2</v>
      </c>
      <c r="D152">
        <v>-6411.16</v>
      </c>
      <c r="E152">
        <v>-4316.13</v>
      </c>
      <c r="F152">
        <v>12146.6</v>
      </c>
      <c r="G152">
        <v>-2934.98</v>
      </c>
      <c r="H152">
        <v>-4557.08</v>
      </c>
      <c r="I152">
        <v>-6299.84</v>
      </c>
      <c r="J152">
        <v>-2895.47</v>
      </c>
      <c r="K152">
        <v>1591.81</v>
      </c>
      <c r="L152">
        <v>-7710.4</v>
      </c>
      <c r="M152">
        <v>1354.78</v>
      </c>
      <c r="N152">
        <v>-2144.88</v>
      </c>
      <c r="O152">
        <v>-7378.08</v>
      </c>
      <c r="P152">
        <v>1240.93</v>
      </c>
      <c r="Q152">
        <v>-1766.11</v>
      </c>
      <c r="R152">
        <v>-7559.33</v>
      </c>
      <c r="S152">
        <v>11.611700000000001</v>
      </c>
      <c r="T152">
        <v>-2381.91</v>
      </c>
    </row>
    <row r="153" spans="1:20" x14ac:dyDescent="0.15">
      <c r="A153">
        <v>149</v>
      </c>
      <c r="B153">
        <v>0</v>
      </c>
      <c r="C153">
        <v>-19571.099999999999</v>
      </c>
      <c r="D153">
        <v>-7933.16</v>
      </c>
      <c r="E153">
        <v>-885.65099999999995</v>
      </c>
      <c r="F153">
        <v>12297.6</v>
      </c>
      <c r="G153">
        <v>-2928.04</v>
      </c>
      <c r="H153">
        <v>-4189.92</v>
      </c>
      <c r="I153">
        <v>-6532.2</v>
      </c>
      <c r="J153">
        <v>-2934.98</v>
      </c>
      <c r="K153">
        <v>1642.93</v>
      </c>
      <c r="L153">
        <v>-7868.42</v>
      </c>
      <c r="M153">
        <v>1196.8900000000001</v>
      </c>
      <c r="N153">
        <v>-2172.77</v>
      </c>
      <c r="O153">
        <v>-7568.66</v>
      </c>
      <c r="P153">
        <v>1219.98</v>
      </c>
      <c r="Q153">
        <v>-1749.83</v>
      </c>
      <c r="R153">
        <v>-7863.75</v>
      </c>
      <c r="S153">
        <v>85.950599999999994</v>
      </c>
      <c r="T153">
        <v>-2409.8000000000002</v>
      </c>
    </row>
    <row r="154" spans="1:20" x14ac:dyDescent="0.15">
      <c r="A154">
        <v>150</v>
      </c>
      <c r="B154">
        <v>1</v>
      </c>
      <c r="C154">
        <v>-19931.400000000001</v>
      </c>
      <c r="D154">
        <v>-9453.15</v>
      </c>
      <c r="E154">
        <v>-287.87599999999998</v>
      </c>
      <c r="F154">
        <v>12325.5</v>
      </c>
      <c r="G154">
        <v>-2855.97</v>
      </c>
      <c r="H154">
        <v>-3794.88</v>
      </c>
      <c r="I154">
        <v>-6778.57</v>
      </c>
      <c r="J154">
        <v>-2951.26</v>
      </c>
      <c r="K154">
        <v>1733.55</v>
      </c>
      <c r="L154">
        <v>-8026.44</v>
      </c>
      <c r="M154">
        <v>692.53800000000001</v>
      </c>
      <c r="N154">
        <v>-2126.33</v>
      </c>
      <c r="O154">
        <v>-7670.9</v>
      </c>
      <c r="P154">
        <v>1245.6099999999999</v>
      </c>
      <c r="Q154">
        <v>-1812.56</v>
      </c>
      <c r="R154">
        <v>-8117.06</v>
      </c>
      <c r="S154">
        <v>197.52500000000001</v>
      </c>
      <c r="T154">
        <v>-2421.41</v>
      </c>
    </row>
    <row r="155" spans="1:20" x14ac:dyDescent="0.15">
      <c r="A155">
        <v>151</v>
      </c>
      <c r="B155">
        <v>0</v>
      </c>
      <c r="C155">
        <v>-19710.7</v>
      </c>
      <c r="D155">
        <v>-10152.6</v>
      </c>
      <c r="E155">
        <v>-1693.76</v>
      </c>
      <c r="F155">
        <v>12372</v>
      </c>
      <c r="G155">
        <v>-2837.42</v>
      </c>
      <c r="H155">
        <v>-3376.61</v>
      </c>
      <c r="I155">
        <v>-6880.8</v>
      </c>
      <c r="J155">
        <v>-2934.98</v>
      </c>
      <c r="K155">
        <v>1794.01</v>
      </c>
      <c r="L155">
        <v>-8184.46</v>
      </c>
      <c r="M155">
        <v>727.23199999999997</v>
      </c>
      <c r="N155">
        <v>-2003.14</v>
      </c>
      <c r="O155">
        <v>-7840.53</v>
      </c>
      <c r="P155">
        <v>1048.08</v>
      </c>
      <c r="Q155">
        <v>-1907.85</v>
      </c>
      <c r="R155">
        <v>-8302.9699999999993</v>
      </c>
      <c r="S155">
        <v>209.136</v>
      </c>
      <c r="T155">
        <v>-2472.5300000000002</v>
      </c>
    </row>
    <row r="156" spans="1:20" x14ac:dyDescent="0.15">
      <c r="A156">
        <v>152</v>
      </c>
      <c r="B156">
        <v>1</v>
      </c>
      <c r="C156">
        <v>-19573.5</v>
      </c>
      <c r="D156">
        <v>-11044.8</v>
      </c>
      <c r="E156">
        <v>-2586.5100000000002</v>
      </c>
      <c r="F156">
        <v>12495.2</v>
      </c>
      <c r="G156">
        <v>-2679.4</v>
      </c>
      <c r="H156">
        <v>-2960.61</v>
      </c>
      <c r="I156">
        <v>-7038.81</v>
      </c>
      <c r="J156">
        <v>-2997.7</v>
      </c>
      <c r="K156">
        <v>1761.44</v>
      </c>
      <c r="L156">
        <v>-8377.31</v>
      </c>
      <c r="M156">
        <v>1192.0899999999999</v>
      </c>
      <c r="N156">
        <v>-2033.3</v>
      </c>
      <c r="O156">
        <v>-8038.05</v>
      </c>
      <c r="P156">
        <v>850.56</v>
      </c>
      <c r="Q156">
        <v>-1947.35</v>
      </c>
      <c r="R156">
        <v>-8472.6</v>
      </c>
      <c r="S156">
        <v>248.64</v>
      </c>
      <c r="T156">
        <v>-2516.71</v>
      </c>
    </row>
    <row r="157" spans="1:20" x14ac:dyDescent="0.15">
      <c r="A157">
        <v>153</v>
      </c>
      <c r="B157">
        <v>0</v>
      </c>
      <c r="C157">
        <v>-19387.900000000001</v>
      </c>
      <c r="D157">
        <v>-12687.6</v>
      </c>
      <c r="E157">
        <v>-1740.93</v>
      </c>
      <c r="F157">
        <v>12557.9</v>
      </c>
      <c r="G157">
        <v>-2498.16</v>
      </c>
      <c r="H157">
        <v>-2742.12</v>
      </c>
      <c r="I157">
        <v>-7185.22</v>
      </c>
      <c r="J157">
        <v>-3127.83</v>
      </c>
      <c r="K157">
        <v>1852.06</v>
      </c>
      <c r="L157">
        <v>-8630.6200000000008</v>
      </c>
      <c r="M157">
        <v>1210.78</v>
      </c>
      <c r="N157">
        <v>-2254.04</v>
      </c>
      <c r="O157">
        <v>-8235.57</v>
      </c>
      <c r="P157">
        <v>687.86800000000005</v>
      </c>
      <c r="Q157">
        <v>-1986.86</v>
      </c>
      <c r="R157">
        <v>-8670.1299999999992</v>
      </c>
      <c r="S157">
        <v>299.755</v>
      </c>
      <c r="T157">
        <v>-2535.25</v>
      </c>
    </row>
    <row r="158" spans="1:20" x14ac:dyDescent="0.15">
      <c r="A158">
        <v>154</v>
      </c>
      <c r="B158">
        <v>1</v>
      </c>
      <c r="C158">
        <v>-18270.099999999999</v>
      </c>
      <c r="D158">
        <v>-14895.2</v>
      </c>
      <c r="E158">
        <v>-385.85300000000001</v>
      </c>
      <c r="F158">
        <v>12653.2</v>
      </c>
      <c r="G158">
        <v>-2284.35</v>
      </c>
      <c r="H158">
        <v>-2697.95</v>
      </c>
      <c r="I158">
        <v>-7361.79</v>
      </c>
      <c r="J158">
        <v>-3297.45</v>
      </c>
      <c r="K158">
        <v>1947.35</v>
      </c>
      <c r="L158">
        <v>-8816.5400000000009</v>
      </c>
      <c r="M158">
        <v>999.23299999999995</v>
      </c>
      <c r="N158">
        <v>-2449.31</v>
      </c>
      <c r="O158">
        <v>-8421.49</v>
      </c>
      <c r="P158">
        <v>620.46900000000005</v>
      </c>
      <c r="Q158">
        <v>-2049.58</v>
      </c>
      <c r="R158">
        <v>-8902.48</v>
      </c>
      <c r="S158">
        <v>367.154</v>
      </c>
      <c r="T158">
        <v>-2635.22</v>
      </c>
    </row>
    <row r="159" spans="1:20" x14ac:dyDescent="0.15">
      <c r="A159">
        <v>155</v>
      </c>
      <c r="B159">
        <v>0</v>
      </c>
      <c r="C159">
        <v>-17020</v>
      </c>
      <c r="D159">
        <v>-16884.599999999999</v>
      </c>
      <c r="E159">
        <v>60.3078</v>
      </c>
      <c r="F159">
        <v>12681.1</v>
      </c>
      <c r="G159">
        <v>-2103.11</v>
      </c>
      <c r="H159">
        <v>-2818.72</v>
      </c>
      <c r="I159">
        <v>-7631.39</v>
      </c>
      <c r="J159">
        <v>-3460.15</v>
      </c>
      <c r="K159">
        <v>2033.3</v>
      </c>
      <c r="L159">
        <v>-8962.94</v>
      </c>
      <c r="M159">
        <v>1015.52</v>
      </c>
      <c r="N159">
        <v>-2414.48</v>
      </c>
      <c r="O159">
        <v>-8567.89</v>
      </c>
      <c r="P159">
        <v>604.18399999999997</v>
      </c>
      <c r="Q159">
        <v>-2191.3200000000002</v>
      </c>
      <c r="R159">
        <v>-9195.2999999999993</v>
      </c>
      <c r="S159">
        <v>429.87900000000002</v>
      </c>
      <c r="T159">
        <v>-2630.54</v>
      </c>
    </row>
    <row r="160" spans="1:20" x14ac:dyDescent="0.15">
      <c r="A160">
        <v>156</v>
      </c>
      <c r="B160">
        <v>1</v>
      </c>
      <c r="C160">
        <v>-15379.5</v>
      </c>
      <c r="D160">
        <v>-17997.8</v>
      </c>
      <c r="E160">
        <v>487.92599999999999</v>
      </c>
      <c r="F160">
        <v>12715.9</v>
      </c>
      <c r="G160">
        <v>-1912.52</v>
      </c>
      <c r="H160">
        <v>-3123.15</v>
      </c>
      <c r="I160">
        <v>-7789.4</v>
      </c>
      <c r="J160">
        <v>-3550.77</v>
      </c>
      <c r="K160">
        <v>2184.38</v>
      </c>
      <c r="L160">
        <v>-9081.4599999999991</v>
      </c>
      <c r="M160">
        <v>976.01400000000001</v>
      </c>
      <c r="N160">
        <v>-2272.7399999999998</v>
      </c>
      <c r="O160">
        <v>-8686.41</v>
      </c>
      <c r="P160">
        <v>620.46900000000005</v>
      </c>
      <c r="Q160">
        <v>-2354.0100000000002</v>
      </c>
      <c r="R160">
        <v>-9385.89</v>
      </c>
      <c r="S160">
        <v>525.17399999999998</v>
      </c>
      <c r="T160">
        <v>-2686.34</v>
      </c>
    </row>
    <row r="161" spans="1:20" x14ac:dyDescent="0.15">
      <c r="A161">
        <v>157</v>
      </c>
      <c r="B161">
        <v>0</v>
      </c>
      <c r="C161">
        <v>-13775.8</v>
      </c>
      <c r="D161">
        <v>-18585.900000000001</v>
      </c>
      <c r="E161">
        <v>653.04200000000003</v>
      </c>
      <c r="F161">
        <v>12892.5</v>
      </c>
      <c r="G161">
        <v>-1845.12</v>
      </c>
      <c r="H161">
        <v>-3411.29</v>
      </c>
      <c r="I161">
        <v>-7935.81</v>
      </c>
      <c r="J161">
        <v>-3669.28</v>
      </c>
      <c r="K161">
        <v>2223.89</v>
      </c>
      <c r="L161">
        <v>-9223.19</v>
      </c>
      <c r="M161">
        <v>924.9</v>
      </c>
      <c r="N161">
        <v>-2110.0500000000002</v>
      </c>
      <c r="O161">
        <v>-8781.7000000000007</v>
      </c>
      <c r="P161">
        <v>650.62</v>
      </c>
      <c r="Q161">
        <v>-2456.2399999999998</v>
      </c>
      <c r="R161">
        <v>-9476.51</v>
      </c>
      <c r="S161">
        <v>576.28800000000001</v>
      </c>
      <c r="T161">
        <v>-2686.34</v>
      </c>
    </row>
    <row r="162" spans="1:20" x14ac:dyDescent="0.15">
      <c r="A162">
        <v>158</v>
      </c>
      <c r="B162">
        <v>1</v>
      </c>
      <c r="C162">
        <v>-13343.3</v>
      </c>
      <c r="D162">
        <v>-18690.5</v>
      </c>
      <c r="E162">
        <v>768.96199999999999</v>
      </c>
      <c r="F162">
        <v>13208.5</v>
      </c>
      <c r="G162">
        <v>-1840.44</v>
      </c>
      <c r="H162">
        <v>-3680.89</v>
      </c>
      <c r="I162">
        <v>-8065.94</v>
      </c>
      <c r="J162">
        <v>-3764.58</v>
      </c>
      <c r="K162">
        <v>2298.2199999999998</v>
      </c>
      <c r="L162">
        <v>-9409.1</v>
      </c>
      <c r="M162">
        <v>834.28099999999995</v>
      </c>
      <c r="N162">
        <v>-2077.4699999999998</v>
      </c>
      <c r="O162">
        <v>-8856.0400000000009</v>
      </c>
      <c r="P162">
        <v>790.09900000000005</v>
      </c>
      <c r="Q162">
        <v>-2625.87</v>
      </c>
      <c r="R162">
        <v>-9595.02</v>
      </c>
      <c r="S162">
        <v>655.29700000000003</v>
      </c>
      <c r="T162">
        <v>-2697.94</v>
      </c>
    </row>
    <row r="163" spans="1:20" x14ac:dyDescent="0.15">
      <c r="A163">
        <v>159</v>
      </c>
      <c r="B163">
        <v>0</v>
      </c>
      <c r="C163">
        <v>-13545.5</v>
      </c>
      <c r="D163">
        <v>-18502.3</v>
      </c>
      <c r="E163">
        <v>1800.59</v>
      </c>
      <c r="F163">
        <v>13512.9</v>
      </c>
      <c r="G163">
        <v>-1931.06</v>
      </c>
      <c r="H163">
        <v>-3827.3</v>
      </c>
      <c r="I163">
        <v>-8212.35</v>
      </c>
      <c r="J163">
        <v>-3792.47</v>
      </c>
      <c r="K163">
        <v>2421.41</v>
      </c>
      <c r="L163">
        <v>-9497.4699999999993</v>
      </c>
      <c r="M163">
        <v>727.37599999999998</v>
      </c>
      <c r="N163">
        <v>-2214.5300000000002</v>
      </c>
      <c r="O163">
        <v>-8967.6200000000008</v>
      </c>
      <c r="P163">
        <v>836.53300000000002</v>
      </c>
      <c r="Q163">
        <v>-2835</v>
      </c>
      <c r="R163">
        <v>-9713.5300000000007</v>
      </c>
      <c r="S163">
        <v>722.697</v>
      </c>
      <c r="T163">
        <v>-2725.84</v>
      </c>
    </row>
    <row r="164" spans="1:20" x14ac:dyDescent="0.15">
      <c r="A164">
        <v>160</v>
      </c>
      <c r="B164">
        <v>1</v>
      </c>
      <c r="C164">
        <v>-13710.5</v>
      </c>
      <c r="D164">
        <v>-18193.2</v>
      </c>
      <c r="E164">
        <v>3048.62</v>
      </c>
      <c r="F164">
        <v>13743</v>
      </c>
      <c r="G164">
        <v>-2014.75</v>
      </c>
      <c r="H164">
        <v>-3945.81</v>
      </c>
      <c r="I164">
        <v>-8307.64</v>
      </c>
      <c r="J164">
        <v>-3792.47</v>
      </c>
      <c r="K164">
        <v>2449.31</v>
      </c>
      <c r="L164">
        <v>-9406.85</v>
      </c>
      <c r="M164">
        <v>648.36699999999996</v>
      </c>
      <c r="N164">
        <v>-2467.84</v>
      </c>
      <c r="O164">
        <v>-8944.4</v>
      </c>
      <c r="P164">
        <v>994.55200000000002</v>
      </c>
      <c r="Q164">
        <v>-3095.24</v>
      </c>
      <c r="R164">
        <v>-9832.0499999999993</v>
      </c>
      <c r="S164">
        <v>762.202</v>
      </c>
      <c r="T164">
        <v>-2725.84</v>
      </c>
    </row>
    <row r="165" spans="1:20" x14ac:dyDescent="0.15">
      <c r="A165">
        <v>161</v>
      </c>
      <c r="B165">
        <v>0</v>
      </c>
      <c r="C165">
        <v>-13847.7</v>
      </c>
      <c r="D165">
        <v>-18053.8</v>
      </c>
      <c r="E165">
        <v>3831.79</v>
      </c>
      <c r="F165">
        <v>13896.4</v>
      </c>
      <c r="G165">
        <v>-1968.32</v>
      </c>
      <c r="H165">
        <v>-4029.5</v>
      </c>
      <c r="I165">
        <v>-8312.32</v>
      </c>
      <c r="J165">
        <v>-3804.08</v>
      </c>
      <c r="K165">
        <v>2507.35</v>
      </c>
      <c r="L165">
        <v>-9276.73</v>
      </c>
      <c r="M165">
        <v>580.96600000000001</v>
      </c>
      <c r="N165">
        <v>-2642.15</v>
      </c>
      <c r="O165">
        <v>-8865.39</v>
      </c>
      <c r="P165">
        <v>1140.96</v>
      </c>
      <c r="Q165">
        <v>-3388.06</v>
      </c>
      <c r="R165">
        <v>-9915.74</v>
      </c>
      <c r="S165">
        <v>824.923</v>
      </c>
      <c r="T165">
        <v>-2714.23</v>
      </c>
    </row>
    <row r="166" spans="1:20" x14ac:dyDescent="0.15">
      <c r="A166">
        <v>162</v>
      </c>
      <c r="B166">
        <v>1</v>
      </c>
      <c r="C166">
        <v>-13545.7</v>
      </c>
      <c r="D166">
        <v>-17856.400000000001</v>
      </c>
      <c r="E166">
        <v>4306.04</v>
      </c>
      <c r="F166">
        <v>14121.8</v>
      </c>
      <c r="G166">
        <v>-1740.65</v>
      </c>
      <c r="H166">
        <v>-4006.29</v>
      </c>
      <c r="I166">
        <v>-8233.31</v>
      </c>
      <c r="J166">
        <v>-3831.98</v>
      </c>
      <c r="K166">
        <v>2635.22</v>
      </c>
      <c r="L166">
        <v>-9107.11</v>
      </c>
      <c r="M166">
        <v>553.06899999999996</v>
      </c>
      <c r="N166">
        <v>-2749.06</v>
      </c>
      <c r="O166">
        <v>-8786.3799999999992</v>
      </c>
      <c r="P166">
        <v>1259.48</v>
      </c>
      <c r="Q166">
        <v>-3590.27</v>
      </c>
      <c r="R166">
        <v>-9892.52</v>
      </c>
      <c r="S166">
        <v>931.82899999999995</v>
      </c>
      <c r="T166">
        <v>-2674.73</v>
      </c>
    </row>
    <row r="167" spans="1:20" x14ac:dyDescent="0.15">
      <c r="A167">
        <v>163</v>
      </c>
      <c r="B167">
        <v>0</v>
      </c>
      <c r="C167">
        <v>-13039.1</v>
      </c>
      <c r="D167">
        <v>-17068.8</v>
      </c>
      <c r="E167">
        <v>4213.18</v>
      </c>
      <c r="F167">
        <v>14296.1</v>
      </c>
      <c r="G167">
        <v>-1345.61</v>
      </c>
      <c r="H167">
        <v>-3904.06</v>
      </c>
      <c r="I167">
        <v>-8177.52</v>
      </c>
      <c r="J167">
        <v>-3808.76</v>
      </c>
      <c r="K167">
        <v>2560.9</v>
      </c>
      <c r="L167">
        <v>-8944.4</v>
      </c>
      <c r="M167">
        <v>564.67700000000002</v>
      </c>
      <c r="N167">
        <v>-2781.63</v>
      </c>
      <c r="O167">
        <v>-8730.59</v>
      </c>
      <c r="P167">
        <v>1401.21</v>
      </c>
      <c r="Q167">
        <v>-3708.78</v>
      </c>
      <c r="R167">
        <v>-9801.9</v>
      </c>
      <c r="S167">
        <v>1010.84</v>
      </c>
      <c r="T167">
        <v>-2612.0100000000002</v>
      </c>
    </row>
    <row r="168" spans="1:20" x14ac:dyDescent="0.15">
      <c r="A168">
        <v>164</v>
      </c>
      <c r="B168">
        <v>1</v>
      </c>
      <c r="C168">
        <v>-12702.1</v>
      </c>
      <c r="D168">
        <v>-15677.1</v>
      </c>
      <c r="E168">
        <v>3943.57</v>
      </c>
      <c r="F168">
        <v>14414.6</v>
      </c>
      <c r="G168">
        <v>-973.77499999999998</v>
      </c>
      <c r="H168">
        <v>-3757.65</v>
      </c>
      <c r="I168">
        <v>-8177.52</v>
      </c>
      <c r="J168">
        <v>-3729.75</v>
      </c>
      <c r="K168">
        <v>2437.6999999999998</v>
      </c>
      <c r="L168">
        <v>-8877</v>
      </c>
      <c r="M168">
        <v>615.78800000000001</v>
      </c>
      <c r="N168">
        <v>-2702.63</v>
      </c>
      <c r="O168">
        <v>-8718.98</v>
      </c>
      <c r="P168">
        <v>1587.12</v>
      </c>
      <c r="Q168">
        <v>-3688.01</v>
      </c>
      <c r="R168">
        <v>-9695</v>
      </c>
      <c r="S168">
        <v>1066.6300000000001</v>
      </c>
      <c r="T168">
        <v>-2481.89</v>
      </c>
    </row>
    <row r="169" spans="1:20" x14ac:dyDescent="0.15">
      <c r="A169">
        <v>165</v>
      </c>
      <c r="B169">
        <v>0</v>
      </c>
      <c r="C169">
        <v>-12736.7</v>
      </c>
      <c r="D169">
        <v>-11728.5</v>
      </c>
      <c r="E169">
        <v>2973.06</v>
      </c>
      <c r="F169">
        <v>14544.7</v>
      </c>
      <c r="G169">
        <v>-622.91700000000003</v>
      </c>
      <c r="H169">
        <v>-3604.32</v>
      </c>
      <c r="I169">
        <v>-8165.91</v>
      </c>
      <c r="J169">
        <v>-3650.74</v>
      </c>
      <c r="K169">
        <v>2444.62</v>
      </c>
      <c r="L169">
        <v>-8883.93</v>
      </c>
      <c r="M169">
        <v>659.97699999999998</v>
      </c>
      <c r="N169">
        <v>-2565.58</v>
      </c>
      <c r="O169">
        <v>-8865.19</v>
      </c>
      <c r="P169">
        <v>1745.14</v>
      </c>
      <c r="Q169">
        <v>-3042.29</v>
      </c>
      <c r="R169">
        <v>-9650.81</v>
      </c>
      <c r="S169">
        <v>1055.03</v>
      </c>
      <c r="T169">
        <v>-2358.69</v>
      </c>
    </row>
    <row r="170" spans="1:20" x14ac:dyDescent="0.15">
      <c r="A170">
        <v>166</v>
      </c>
      <c r="B170">
        <v>1</v>
      </c>
      <c r="C170">
        <v>-13735.5</v>
      </c>
      <c r="D170">
        <v>-1422.33</v>
      </c>
      <c r="E170">
        <v>-449.37200000000001</v>
      </c>
      <c r="F170">
        <v>14842</v>
      </c>
      <c r="G170">
        <v>-130.33199999999999</v>
      </c>
      <c r="H170">
        <v>-3286.04</v>
      </c>
      <c r="I170">
        <v>-8172.84</v>
      </c>
      <c r="J170">
        <v>-3548.52</v>
      </c>
      <c r="K170">
        <v>2539.92</v>
      </c>
      <c r="L170">
        <v>-9431.89</v>
      </c>
      <c r="M170">
        <v>643.68600000000004</v>
      </c>
      <c r="N170">
        <v>-2010.49</v>
      </c>
      <c r="O170">
        <v>-9597.0400000000009</v>
      </c>
      <c r="P170">
        <v>1810.3</v>
      </c>
      <c r="Q170">
        <v>-1467</v>
      </c>
      <c r="R170">
        <v>-9817.99</v>
      </c>
      <c r="S170">
        <v>992.30799999999999</v>
      </c>
      <c r="T170">
        <v>-2342.4</v>
      </c>
    </row>
    <row r="171" spans="1:20" x14ac:dyDescent="0.15">
      <c r="A171">
        <v>167</v>
      </c>
      <c r="B171">
        <v>0</v>
      </c>
      <c r="C171">
        <v>-16035.7</v>
      </c>
      <c r="D171">
        <v>11816.3</v>
      </c>
      <c r="E171">
        <v>-3051.9</v>
      </c>
      <c r="F171">
        <v>15601.8</v>
      </c>
      <c r="G171">
        <v>536.56200000000001</v>
      </c>
      <c r="H171">
        <v>-2911.76</v>
      </c>
      <c r="I171">
        <v>-8360.99</v>
      </c>
      <c r="J171">
        <v>-3402.11</v>
      </c>
      <c r="K171">
        <v>2521.39</v>
      </c>
      <c r="L171">
        <v>-11464.7</v>
      </c>
      <c r="M171">
        <v>601.94500000000005</v>
      </c>
      <c r="N171">
        <v>-1110.82</v>
      </c>
      <c r="O171">
        <v>-10570.8</v>
      </c>
      <c r="P171">
        <v>1524.62</v>
      </c>
      <c r="Q171">
        <v>387.69799999999998</v>
      </c>
      <c r="R171">
        <v>-10512.6</v>
      </c>
      <c r="S171">
        <v>850.58100000000002</v>
      </c>
      <c r="T171">
        <v>-2463.15</v>
      </c>
    </row>
    <row r="172" spans="1:20" x14ac:dyDescent="0.15">
      <c r="A172">
        <v>168</v>
      </c>
      <c r="B172">
        <v>1</v>
      </c>
      <c r="C172">
        <v>-18710.8</v>
      </c>
      <c r="D172">
        <v>16899.599999999999</v>
      </c>
      <c r="E172">
        <v>-208.215</v>
      </c>
      <c r="F172">
        <v>16610.400000000001</v>
      </c>
      <c r="G172">
        <v>1263.94</v>
      </c>
      <c r="H172">
        <v>-3127.59</v>
      </c>
      <c r="I172">
        <v>-8728.14</v>
      </c>
      <c r="J172">
        <v>-3283.6</v>
      </c>
      <c r="K172">
        <v>2386.59</v>
      </c>
      <c r="L172">
        <v>-13517.8</v>
      </c>
      <c r="M172">
        <v>318.49200000000002</v>
      </c>
      <c r="N172">
        <v>-1479.77</v>
      </c>
      <c r="O172">
        <v>-11193.7</v>
      </c>
      <c r="P172">
        <v>815.98400000000004</v>
      </c>
      <c r="Q172">
        <v>1085.3800000000001</v>
      </c>
      <c r="R172">
        <v>-11830.1</v>
      </c>
      <c r="S172">
        <v>641.452</v>
      </c>
      <c r="T172">
        <v>-2860.43</v>
      </c>
    </row>
    <row r="173" spans="1:20" x14ac:dyDescent="0.15">
      <c r="A173">
        <v>169</v>
      </c>
      <c r="B173">
        <v>0</v>
      </c>
      <c r="C173">
        <v>-19341.8</v>
      </c>
      <c r="D173">
        <v>11699.7</v>
      </c>
      <c r="E173">
        <v>2096.89</v>
      </c>
      <c r="F173">
        <v>17444.7</v>
      </c>
      <c r="G173">
        <v>2051.58</v>
      </c>
      <c r="H173">
        <v>-3980.4</v>
      </c>
      <c r="I173">
        <v>-9088.3700000000008</v>
      </c>
      <c r="J173">
        <v>-3188.29</v>
      </c>
      <c r="K173">
        <v>2365.61</v>
      </c>
      <c r="L173">
        <v>-12342.7</v>
      </c>
      <c r="M173">
        <v>-122.97799999999999</v>
      </c>
      <c r="N173">
        <v>-2846.36</v>
      </c>
      <c r="O173">
        <v>-11382.1</v>
      </c>
      <c r="P173">
        <v>-171.63300000000001</v>
      </c>
      <c r="Q173">
        <v>460.44600000000003</v>
      </c>
      <c r="R173">
        <v>-12906.5</v>
      </c>
      <c r="S173">
        <v>485.66500000000002</v>
      </c>
      <c r="T173">
        <v>-3429.79</v>
      </c>
    </row>
    <row r="174" spans="1:20" x14ac:dyDescent="0.15">
      <c r="A174">
        <v>170</v>
      </c>
      <c r="B174">
        <v>1</v>
      </c>
      <c r="C174">
        <v>-16071.4</v>
      </c>
      <c r="D174">
        <v>-1295.94</v>
      </c>
      <c r="E174">
        <v>-1995.71</v>
      </c>
      <c r="F174">
        <v>18241.7</v>
      </c>
      <c r="G174">
        <v>3036.96</v>
      </c>
      <c r="H174">
        <v>-4749.74</v>
      </c>
      <c r="I174">
        <v>-9260.4500000000007</v>
      </c>
      <c r="J174">
        <v>-3137.18</v>
      </c>
      <c r="K174">
        <v>2518.94</v>
      </c>
      <c r="L174">
        <v>-10343.4</v>
      </c>
      <c r="M174">
        <v>-652.83199999999999</v>
      </c>
      <c r="N174">
        <v>-3179.38</v>
      </c>
      <c r="O174">
        <v>-11344.8</v>
      </c>
      <c r="P174">
        <v>-961.95299999999997</v>
      </c>
      <c r="Q174">
        <v>-16.522500000000001</v>
      </c>
      <c r="R174">
        <v>-12205.5</v>
      </c>
      <c r="S174">
        <v>594.80399999999997</v>
      </c>
      <c r="T174">
        <v>-3641.6</v>
      </c>
    </row>
    <row r="175" spans="1:20" x14ac:dyDescent="0.15">
      <c r="A175">
        <v>171</v>
      </c>
      <c r="B175">
        <v>0</v>
      </c>
      <c r="C175">
        <v>-11403.1</v>
      </c>
      <c r="D175">
        <v>-14201.1</v>
      </c>
      <c r="E175">
        <v>-9936.3700000000008</v>
      </c>
      <c r="F175">
        <v>19173.5</v>
      </c>
      <c r="G175">
        <v>3931.5</v>
      </c>
      <c r="H175">
        <v>-5161.08</v>
      </c>
      <c r="I175">
        <v>-9204.65</v>
      </c>
      <c r="J175">
        <v>-3058.17</v>
      </c>
      <c r="K175">
        <v>2605.1</v>
      </c>
      <c r="L175">
        <v>-11171.8</v>
      </c>
      <c r="M175">
        <v>-1057.26</v>
      </c>
      <c r="N175">
        <v>-1755.22</v>
      </c>
      <c r="O175">
        <v>-11479.6</v>
      </c>
      <c r="P175">
        <v>-1115.52</v>
      </c>
      <c r="Q175">
        <v>1117.04</v>
      </c>
      <c r="R175">
        <v>-10030.299999999999</v>
      </c>
      <c r="S175">
        <v>848.125</v>
      </c>
      <c r="T175">
        <v>-2977.17</v>
      </c>
    </row>
    <row r="176" spans="1:20" x14ac:dyDescent="0.15">
      <c r="A176">
        <v>172</v>
      </c>
      <c r="B176">
        <v>1</v>
      </c>
      <c r="C176">
        <v>-12978.7</v>
      </c>
      <c r="D176">
        <v>-18318.7</v>
      </c>
      <c r="E176">
        <v>-13294.6</v>
      </c>
      <c r="F176">
        <v>19905.8</v>
      </c>
      <c r="G176">
        <v>5668.98</v>
      </c>
      <c r="H176">
        <v>-5690.69</v>
      </c>
      <c r="I176">
        <v>-9274.2800000000007</v>
      </c>
      <c r="J176">
        <v>-3013.98</v>
      </c>
      <c r="K176">
        <v>2177.6999999999998</v>
      </c>
      <c r="L176">
        <v>-13930.7</v>
      </c>
      <c r="M176">
        <v>-1305.8900000000001</v>
      </c>
      <c r="N176">
        <v>-114.066</v>
      </c>
      <c r="O176">
        <v>-11373</v>
      </c>
      <c r="P176">
        <v>-1087.3800000000001</v>
      </c>
      <c r="Q176">
        <v>2776.71</v>
      </c>
      <c r="R176">
        <v>-8899.9699999999993</v>
      </c>
      <c r="S176">
        <v>859.97</v>
      </c>
      <c r="T176">
        <v>-2286.6</v>
      </c>
    </row>
    <row r="177" spans="1:20" x14ac:dyDescent="0.15">
      <c r="A177">
        <v>173</v>
      </c>
      <c r="B177">
        <v>0</v>
      </c>
      <c r="C177">
        <v>-18045.900000000001</v>
      </c>
      <c r="D177">
        <v>-15470.9</v>
      </c>
      <c r="E177">
        <v>-7205.7</v>
      </c>
      <c r="F177">
        <v>20001.099999999999</v>
      </c>
      <c r="G177">
        <v>8109.87</v>
      </c>
      <c r="H177">
        <v>-6754.85</v>
      </c>
      <c r="I177">
        <v>-9453.2800000000007</v>
      </c>
      <c r="J177">
        <v>-3041.88</v>
      </c>
      <c r="K177">
        <v>1457.24</v>
      </c>
      <c r="L177">
        <v>-14225.2</v>
      </c>
      <c r="M177">
        <v>-1605.63</v>
      </c>
      <c r="N177">
        <v>125.675</v>
      </c>
      <c r="O177">
        <v>-10657.4</v>
      </c>
      <c r="P177">
        <v>-1387.36</v>
      </c>
      <c r="Q177">
        <v>2687.08</v>
      </c>
      <c r="R177">
        <v>-9796.73</v>
      </c>
      <c r="S177">
        <v>379</v>
      </c>
      <c r="T177">
        <v>-2672.01</v>
      </c>
    </row>
    <row r="178" spans="1:20" x14ac:dyDescent="0.15">
      <c r="A178">
        <v>174</v>
      </c>
      <c r="B178">
        <v>1</v>
      </c>
      <c r="C178">
        <v>-18856.7</v>
      </c>
      <c r="D178">
        <v>-4478.74</v>
      </c>
      <c r="E178">
        <v>-849.43499999999995</v>
      </c>
      <c r="F178">
        <v>19901.400000000001</v>
      </c>
      <c r="G178">
        <v>6929.46</v>
      </c>
      <c r="H178">
        <v>-7947.15</v>
      </c>
      <c r="I178">
        <v>-9399.9500000000007</v>
      </c>
      <c r="J178">
        <v>-3018.67</v>
      </c>
      <c r="K178">
        <v>1055.03</v>
      </c>
      <c r="L178">
        <v>-11352.7</v>
      </c>
      <c r="M178">
        <v>-1914.75</v>
      </c>
      <c r="N178">
        <v>-248.63399999999999</v>
      </c>
      <c r="O178">
        <v>-9528.11</v>
      </c>
      <c r="P178">
        <v>-1442.91</v>
      </c>
      <c r="Q178">
        <v>741.96699999999998</v>
      </c>
      <c r="R178">
        <v>-10548.1</v>
      </c>
      <c r="S178">
        <v>-74.317700000000002</v>
      </c>
      <c r="T178">
        <v>-3432.24</v>
      </c>
    </row>
    <row r="179" spans="1:20" x14ac:dyDescent="0.15">
      <c r="A179">
        <v>175</v>
      </c>
      <c r="B179">
        <v>0</v>
      </c>
      <c r="C179">
        <v>-12881</v>
      </c>
      <c r="D179">
        <v>5359.11</v>
      </c>
      <c r="E179">
        <v>7436.47</v>
      </c>
      <c r="F179">
        <v>19257.900000000001</v>
      </c>
      <c r="G179">
        <v>713.91800000000001</v>
      </c>
      <c r="H179">
        <v>-8625.9</v>
      </c>
      <c r="I179">
        <v>-9065.4</v>
      </c>
      <c r="J179">
        <v>-2928.06</v>
      </c>
      <c r="K179">
        <v>992.31600000000003</v>
      </c>
      <c r="L179">
        <v>-9620.69</v>
      </c>
      <c r="M179">
        <v>-2065.86</v>
      </c>
      <c r="N179">
        <v>-334.55399999999997</v>
      </c>
      <c r="O179">
        <v>-8435.7999999999993</v>
      </c>
      <c r="P179">
        <v>-1650.08</v>
      </c>
      <c r="Q179">
        <v>-293.089</v>
      </c>
      <c r="R179">
        <v>-9586.39</v>
      </c>
      <c r="S179">
        <v>-99.999899999999997</v>
      </c>
      <c r="T179">
        <v>-3144.61</v>
      </c>
    </row>
    <row r="180" spans="1:20" x14ac:dyDescent="0.15">
      <c r="A180">
        <v>176</v>
      </c>
      <c r="B180">
        <v>1</v>
      </c>
      <c r="C180">
        <v>-3498.21</v>
      </c>
      <c r="D180">
        <v>2213.1999999999998</v>
      </c>
      <c r="E180">
        <v>7522.51</v>
      </c>
      <c r="F180">
        <v>18727.3</v>
      </c>
      <c r="G180">
        <v>-5315.82</v>
      </c>
      <c r="H180">
        <v>-8849.1</v>
      </c>
      <c r="I180">
        <v>-8649.36</v>
      </c>
      <c r="J180">
        <v>-2786.34</v>
      </c>
      <c r="K180">
        <v>862.19899999999996</v>
      </c>
      <c r="L180">
        <v>-9713.26</v>
      </c>
      <c r="M180">
        <v>-1977.72</v>
      </c>
      <c r="N180">
        <v>-462.45499999999998</v>
      </c>
      <c r="O180">
        <v>-7729.15</v>
      </c>
      <c r="P180">
        <v>-1087.8900000000001</v>
      </c>
      <c r="Q180">
        <v>469.10399999999998</v>
      </c>
      <c r="R180">
        <v>-8205.68</v>
      </c>
      <c r="S180">
        <v>-18.5136</v>
      </c>
      <c r="T180">
        <v>-2089.33</v>
      </c>
    </row>
    <row r="181" spans="1:20" x14ac:dyDescent="0.15">
      <c r="A181">
        <v>177</v>
      </c>
      <c r="B181">
        <v>0</v>
      </c>
      <c r="C181">
        <v>-3432.58</v>
      </c>
      <c r="D181">
        <v>-4857.51</v>
      </c>
      <c r="E181">
        <v>-4536.59</v>
      </c>
      <c r="F181">
        <v>19559.400000000001</v>
      </c>
      <c r="G181">
        <v>-7164.48</v>
      </c>
      <c r="H181">
        <v>-8733.07</v>
      </c>
      <c r="I181">
        <v>-8384.43</v>
      </c>
      <c r="J181">
        <v>-2577.21</v>
      </c>
      <c r="K181">
        <v>657.76599999999996</v>
      </c>
      <c r="L181">
        <v>-10329.299999999999</v>
      </c>
      <c r="M181">
        <v>-1605.88</v>
      </c>
      <c r="N181">
        <v>-283.70999999999998</v>
      </c>
      <c r="O181">
        <v>-7598.76</v>
      </c>
      <c r="P181">
        <v>-218.78399999999999</v>
      </c>
      <c r="Q181">
        <v>1038.73</v>
      </c>
      <c r="R181">
        <v>-7958.74</v>
      </c>
      <c r="S181">
        <v>-320.46800000000002</v>
      </c>
      <c r="T181">
        <v>-1814.75</v>
      </c>
    </row>
    <row r="182" spans="1:20" x14ac:dyDescent="0.15">
      <c r="A182">
        <v>178</v>
      </c>
      <c r="B182">
        <v>1</v>
      </c>
      <c r="C182">
        <v>-6126.83</v>
      </c>
      <c r="D182">
        <v>-7355.37</v>
      </c>
      <c r="E182">
        <v>-10155.200000000001</v>
      </c>
      <c r="F182">
        <v>19775.900000000001</v>
      </c>
      <c r="G182">
        <v>-6089.54</v>
      </c>
      <c r="H182">
        <v>-8117.56</v>
      </c>
      <c r="I182">
        <v>-8182.22</v>
      </c>
      <c r="J182">
        <v>-2316.98</v>
      </c>
      <c r="K182">
        <v>341.72899999999998</v>
      </c>
      <c r="L182">
        <v>-10468.799999999999</v>
      </c>
      <c r="M182">
        <v>-1336.26</v>
      </c>
      <c r="N182">
        <v>160.232</v>
      </c>
      <c r="O182">
        <v>-7891.6</v>
      </c>
      <c r="P182">
        <v>638.71600000000001</v>
      </c>
      <c r="Q182">
        <v>962.20500000000004</v>
      </c>
      <c r="R182">
        <v>-8967.08</v>
      </c>
      <c r="S182">
        <v>-838.72400000000005</v>
      </c>
      <c r="T182">
        <v>-2174.98</v>
      </c>
    </row>
    <row r="183" spans="1:20" x14ac:dyDescent="0.15">
      <c r="A183">
        <v>179</v>
      </c>
      <c r="B183">
        <v>0</v>
      </c>
      <c r="C183">
        <v>-3590.8</v>
      </c>
      <c r="D183">
        <v>-5624.89</v>
      </c>
      <c r="E183">
        <v>-5097.24</v>
      </c>
      <c r="F183">
        <v>19253</v>
      </c>
      <c r="G183">
        <v>-3702.41</v>
      </c>
      <c r="H183">
        <v>-6913.91</v>
      </c>
      <c r="I183">
        <v>-8110.11</v>
      </c>
      <c r="J183">
        <v>-1989.34</v>
      </c>
      <c r="K183">
        <v>48.897500000000001</v>
      </c>
      <c r="L183">
        <v>-10538.4</v>
      </c>
      <c r="M183">
        <v>-1178.24</v>
      </c>
      <c r="N183">
        <v>251.11799999999999</v>
      </c>
      <c r="O183">
        <v>-8233.0499999999993</v>
      </c>
      <c r="P183">
        <v>1398.7</v>
      </c>
      <c r="Q183">
        <v>537.04499999999996</v>
      </c>
      <c r="R183">
        <v>-10182.6</v>
      </c>
      <c r="S183">
        <v>-1157.25</v>
      </c>
      <c r="T183">
        <v>-2381.9</v>
      </c>
    </row>
    <row r="184" spans="1:20" x14ac:dyDescent="0.15">
      <c r="A184">
        <v>180</v>
      </c>
      <c r="B184">
        <v>1</v>
      </c>
      <c r="C184">
        <v>-3422</v>
      </c>
      <c r="D184">
        <v>-3801.31</v>
      </c>
      <c r="E184">
        <v>-3025.86</v>
      </c>
      <c r="F184">
        <v>18816.2</v>
      </c>
      <c r="G184">
        <v>-1542.37</v>
      </c>
      <c r="H184">
        <v>-5779.6</v>
      </c>
      <c r="I184">
        <v>-8172.82</v>
      </c>
      <c r="J184">
        <v>-1645.4</v>
      </c>
      <c r="K184">
        <v>-153.32300000000001</v>
      </c>
      <c r="L184">
        <v>-10717.4</v>
      </c>
      <c r="M184">
        <v>-1043.43</v>
      </c>
      <c r="N184">
        <v>-232.05199999999999</v>
      </c>
      <c r="O184">
        <v>-8848.82</v>
      </c>
      <c r="P184">
        <v>1979.66</v>
      </c>
      <c r="Q184">
        <v>95.3095</v>
      </c>
      <c r="R184">
        <v>-10986.8</v>
      </c>
      <c r="S184">
        <v>-1127.1300000000001</v>
      </c>
      <c r="T184">
        <v>-2398.1999999999998</v>
      </c>
    </row>
    <row r="185" spans="1:20" x14ac:dyDescent="0.15">
      <c r="A185">
        <v>181</v>
      </c>
      <c r="B185">
        <v>0</v>
      </c>
      <c r="C185">
        <v>-5966.31</v>
      </c>
      <c r="D185">
        <v>-5069.87</v>
      </c>
      <c r="E185">
        <v>-2804.57</v>
      </c>
      <c r="F185">
        <v>17928.900000000001</v>
      </c>
      <c r="G185">
        <v>2417.4899999999998</v>
      </c>
      <c r="H185">
        <v>-5217.1400000000003</v>
      </c>
      <c r="I185">
        <v>-8326.14</v>
      </c>
      <c r="J185">
        <v>-1340.96</v>
      </c>
      <c r="K185">
        <v>-190.62</v>
      </c>
      <c r="L185">
        <v>-10756.9</v>
      </c>
      <c r="M185">
        <v>-929.61199999999997</v>
      </c>
      <c r="N185">
        <v>-952.53200000000004</v>
      </c>
      <c r="O185">
        <v>-9532</v>
      </c>
      <c r="P185">
        <v>2451.5100000000002</v>
      </c>
      <c r="Q185">
        <v>109.119</v>
      </c>
      <c r="R185">
        <v>-11470.2</v>
      </c>
      <c r="S185">
        <v>-929.61199999999997</v>
      </c>
      <c r="T185">
        <v>-2393.5</v>
      </c>
    </row>
    <row r="186" spans="1:20" x14ac:dyDescent="0.15">
      <c r="A186">
        <v>182</v>
      </c>
      <c r="B186">
        <v>1</v>
      </c>
      <c r="C186">
        <v>-8337.4599999999991</v>
      </c>
      <c r="D186">
        <v>-6137.36</v>
      </c>
      <c r="E186">
        <v>-3209.3</v>
      </c>
      <c r="F186">
        <v>16137.7</v>
      </c>
      <c r="G186">
        <v>5003.32</v>
      </c>
      <c r="H186">
        <v>-4810.49</v>
      </c>
      <c r="I186">
        <v>-8551.57</v>
      </c>
      <c r="J186">
        <v>-1099.23</v>
      </c>
      <c r="K186">
        <v>-9.3972999999999995</v>
      </c>
      <c r="L186">
        <v>-10761.6</v>
      </c>
      <c r="M186">
        <v>-720.48599999999999</v>
      </c>
      <c r="N186">
        <v>-1343.17</v>
      </c>
      <c r="O186">
        <v>-10092.299999999999</v>
      </c>
      <c r="P186">
        <v>2623.63</v>
      </c>
      <c r="Q186">
        <v>334.54500000000002</v>
      </c>
      <c r="R186">
        <v>-11705.1</v>
      </c>
      <c r="S186">
        <v>-755.29200000000003</v>
      </c>
      <c r="T186">
        <v>-2449.31</v>
      </c>
    </row>
    <row r="187" spans="1:20" x14ac:dyDescent="0.15">
      <c r="A187">
        <v>183</v>
      </c>
      <c r="B187">
        <v>0</v>
      </c>
      <c r="C187">
        <v>-8983.92</v>
      </c>
      <c r="D187">
        <v>-5352.55</v>
      </c>
      <c r="E187">
        <v>-3041.88</v>
      </c>
      <c r="F187">
        <v>13231.2</v>
      </c>
      <c r="G187">
        <v>3190.65</v>
      </c>
      <c r="H187">
        <v>-4352.74</v>
      </c>
      <c r="I187">
        <v>-8702.69</v>
      </c>
      <c r="J187">
        <v>-929.61400000000003</v>
      </c>
      <c r="K187">
        <v>262.43599999999998</v>
      </c>
      <c r="L187">
        <v>-10578.2</v>
      </c>
      <c r="M187">
        <v>-564.67100000000005</v>
      </c>
      <c r="N187">
        <v>-1261.95</v>
      </c>
      <c r="O187">
        <v>-10255</v>
      </c>
      <c r="P187">
        <v>2463.4</v>
      </c>
      <c r="Q187">
        <v>439.25400000000002</v>
      </c>
      <c r="R187">
        <v>-11605.3</v>
      </c>
      <c r="S187">
        <v>-601.97299999999996</v>
      </c>
      <c r="T187">
        <v>-2449.31</v>
      </c>
    </row>
    <row r="188" spans="1:20" x14ac:dyDescent="0.15">
      <c r="A188">
        <v>184</v>
      </c>
      <c r="B188">
        <v>1</v>
      </c>
      <c r="C188">
        <v>-9392.18</v>
      </c>
      <c r="D188">
        <v>-3407.72</v>
      </c>
      <c r="E188">
        <v>-3331.92</v>
      </c>
      <c r="F188">
        <v>9772.7099999999991</v>
      </c>
      <c r="G188">
        <v>-2209.89</v>
      </c>
      <c r="H188">
        <v>-4013.2</v>
      </c>
      <c r="I188">
        <v>-8707.39</v>
      </c>
      <c r="J188">
        <v>-732.09100000000001</v>
      </c>
      <c r="K188">
        <v>536.76700000000005</v>
      </c>
      <c r="L188">
        <v>-10248.1</v>
      </c>
      <c r="M188">
        <v>-476.55799999999999</v>
      </c>
      <c r="N188">
        <v>-1020.23</v>
      </c>
      <c r="O188">
        <v>-10252.799999999999</v>
      </c>
      <c r="P188">
        <v>2107.86</v>
      </c>
      <c r="Q188">
        <v>309.13799999999998</v>
      </c>
      <c r="R188">
        <v>-11089.6</v>
      </c>
      <c r="S188">
        <v>-411.351</v>
      </c>
      <c r="T188">
        <v>-2414.5</v>
      </c>
    </row>
    <row r="189" spans="1:20" x14ac:dyDescent="0.15">
      <c r="A189">
        <v>185</v>
      </c>
      <c r="B189">
        <v>0</v>
      </c>
      <c r="C189">
        <v>-10960.8</v>
      </c>
      <c r="D189">
        <v>-1399.58</v>
      </c>
      <c r="E189">
        <v>-4226.72</v>
      </c>
      <c r="F189">
        <v>8504.56</v>
      </c>
      <c r="G189">
        <v>-5436.29</v>
      </c>
      <c r="H189">
        <v>-4428.6499999999996</v>
      </c>
      <c r="I189">
        <v>-8616.7800000000007</v>
      </c>
      <c r="J189">
        <v>-580.97299999999996</v>
      </c>
      <c r="K189">
        <v>627.37800000000004</v>
      </c>
      <c r="L189">
        <v>-10203.9</v>
      </c>
      <c r="M189">
        <v>-139.518</v>
      </c>
      <c r="N189">
        <v>-908.61300000000006</v>
      </c>
      <c r="O189">
        <v>-10101.700000000001</v>
      </c>
      <c r="P189">
        <v>1787.12</v>
      </c>
      <c r="Q189">
        <v>220.727</v>
      </c>
      <c r="R189">
        <v>-10401.700000000001</v>
      </c>
      <c r="S189">
        <v>-343.94299999999998</v>
      </c>
      <c r="T189">
        <v>-2295.9899999999998</v>
      </c>
    </row>
    <row r="190" spans="1:20" x14ac:dyDescent="0.15">
      <c r="A190">
        <v>186</v>
      </c>
      <c r="B190">
        <v>1</v>
      </c>
      <c r="C190">
        <v>-12049</v>
      </c>
      <c r="D190">
        <v>-383.44799999999998</v>
      </c>
      <c r="E190">
        <v>-4967.91</v>
      </c>
      <c r="F190">
        <v>10188.799999999999</v>
      </c>
      <c r="G190">
        <v>-1980.82</v>
      </c>
      <c r="H190">
        <v>-5200.8500000000004</v>
      </c>
      <c r="I190">
        <v>-8509.86</v>
      </c>
      <c r="J190">
        <v>-518.26599999999996</v>
      </c>
      <c r="K190">
        <v>711.08900000000006</v>
      </c>
      <c r="L190">
        <v>-10197</v>
      </c>
      <c r="M190">
        <v>34.803100000000001</v>
      </c>
      <c r="N190">
        <v>-920.21400000000006</v>
      </c>
      <c r="O190">
        <v>-10062.200000000001</v>
      </c>
      <c r="P190">
        <v>1526.89</v>
      </c>
      <c r="Q190">
        <v>334.54</v>
      </c>
      <c r="R190">
        <v>-9827.6299999999992</v>
      </c>
      <c r="S190">
        <v>-316.03899999999999</v>
      </c>
      <c r="T190">
        <v>-2212.2800000000002</v>
      </c>
    </row>
    <row r="191" spans="1:20" x14ac:dyDescent="0.15">
      <c r="A191">
        <v>187</v>
      </c>
      <c r="B191">
        <v>0</v>
      </c>
      <c r="C191">
        <v>-11631.4</v>
      </c>
      <c r="D191">
        <v>-494.75299999999999</v>
      </c>
      <c r="E191">
        <v>-5598.1</v>
      </c>
      <c r="F191">
        <v>11577.8</v>
      </c>
      <c r="G191">
        <v>4062.75</v>
      </c>
      <c r="H191">
        <v>-4548.3900000000003</v>
      </c>
      <c r="I191">
        <v>-8477.26</v>
      </c>
      <c r="J191">
        <v>-411.35300000000001</v>
      </c>
      <c r="K191">
        <v>664.68600000000004</v>
      </c>
      <c r="L191">
        <v>-10113.299999999999</v>
      </c>
      <c r="M191">
        <v>106.914</v>
      </c>
      <c r="N191">
        <v>-913.31600000000003</v>
      </c>
      <c r="O191">
        <v>-10069.1</v>
      </c>
      <c r="P191">
        <v>1361.67</v>
      </c>
      <c r="Q191">
        <v>532.06299999999999</v>
      </c>
      <c r="R191">
        <v>-9462.68</v>
      </c>
      <c r="S191">
        <v>-339.24099999999999</v>
      </c>
      <c r="T191">
        <v>-2212.2800000000002</v>
      </c>
    </row>
    <row r="192" spans="1:20" x14ac:dyDescent="0.15">
      <c r="A192">
        <v>188</v>
      </c>
      <c r="B192">
        <v>1</v>
      </c>
      <c r="C192">
        <v>-10116.4</v>
      </c>
      <c r="D192">
        <v>-922.40700000000004</v>
      </c>
      <c r="E192">
        <v>-5361.39</v>
      </c>
      <c r="F192">
        <v>10209.5</v>
      </c>
      <c r="G192">
        <v>6228.3</v>
      </c>
      <c r="H192">
        <v>-2924.31</v>
      </c>
      <c r="I192">
        <v>-8579.4699999999993</v>
      </c>
      <c r="J192">
        <v>-378.745</v>
      </c>
      <c r="K192">
        <v>564.66999999999996</v>
      </c>
      <c r="L192">
        <v>-10182.9</v>
      </c>
      <c r="M192">
        <v>55.808900000000001</v>
      </c>
      <c r="N192">
        <v>-829.60400000000004</v>
      </c>
      <c r="O192">
        <v>-10210.799999999999</v>
      </c>
      <c r="P192">
        <v>1443.18</v>
      </c>
      <c r="Q192">
        <v>659.98299999999995</v>
      </c>
      <c r="R192">
        <v>-9311.56</v>
      </c>
      <c r="S192">
        <v>-418.25</v>
      </c>
      <c r="T192">
        <v>-2200.6799999999998</v>
      </c>
    </row>
    <row r="193" spans="1:20" x14ac:dyDescent="0.15">
      <c r="A193">
        <v>189</v>
      </c>
      <c r="B193">
        <v>0</v>
      </c>
      <c r="C193">
        <v>-8691.41</v>
      </c>
      <c r="D193">
        <v>-1076.04</v>
      </c>
      <c r="E193">
        <v>-4824.3100000000004</v>
      </c>
      <c r="F193">
        <v>8452.19</v>
      </c>
      <c r="G193">
        <v>5020.28</v>
      </c>
      <c r="H193">
        <v>-1257.58</v>
      </c>
      <c r="I193">
        <v>-8702.68</v>
      </c>
      <c r="J193">
        <v>-527.35500000000002</v>
      </c>
      <c r="K193">
        <v>615.774</v>
      </c>
      <c r="L193">
        <v>-10327.1</v>
      </c>
      <c r="M193">
        <v>-34.800400000000003</v>
      </c>
      <c r="N193">
        <v>-864.404</v>
      </c>
      <c r="O193">
        <v>-10361.9</v>
      </c>
      <c r="P193">
        <v>1384.86</v>
      </c>
      <c r="Q193">
        <v>608.87900000000002</v>
      </c>
      <c r="R193">
        <v>-9306.86</v>
      </c>
      <c r="S193">
        <v>-532.05999999999995</v>
      </c>
      <c r="T193">
        <v>-2172.77</v>
      </c>
    </row>
    <row r="194" spans="1:20" x14ac:dyDescent="0.15">
      <c r="A194">
        <v>190</v>
      </c>
      <c r="B194">
        <v>1</v>
      </c>
      <c r="C194">
        <v>-8321.42</v>
      </c>
      <c r="D194">
        <v>-873.81399999999996</v>
      </c>
      <c r="E194">
        <v>-4636.1899999999996</v>
      </c>
      <c r="F194">
        <v>7364.88</v>
      </c>
      <c r="G194">
        <v>3386.48</v>
      </c>
      <c r="H194">
        <v>-613.58500000000004</v>
      </c>
      <c r="I194">
        <v>-8707.39</v>
      </c>
      <c r="J194">
        <v>-936.18899999999996</v>
      </c>
      <c r="K194">
        <v>775.98099999999999</v>
      </c>
      <c r="L194">
        <v>-10201.700000000001</v>
      </c>
      <c r="M194">
        <v>-199.71299999999999</v>
      </c>
      <c r="N194">
        <v>-994.51700000000005</v>
      </c>
      <c r="O194">
        <v>-10320.200000000001</v>
      </c>
      <c r="P194">
        <v>1522.2</v>
      </c>
      <c r="Q194">
        <v>518.27</v>
      </c>
      <c r="R194">
        <v>-9351.07</v>
      </c>
      <c r="S194">
        <v>-694.78300000000002</v>
      </c>
      <c r="T194">
        <v>-2172.77</v>
      </c>
    </row>
    <row r="195" spans="1:20" x14ac:dyDescent="0.15">
      <c r="A195">
        <v>191</v>
      </c>
      <c r="B195">
        <v>0</v>
      </c>
      <c r="C195">
        <v>-8653.77</v>
      </c>
      <c r="D195">
        <v>-940.89099999999996</v>
      </c>
      <c r="E195">
        <v>-4385.05</v>
      </c>
      <c r="F195">
        <v>6035.51</v>
      </c>
      <c r="G195">
        <v>2259.0100000000002</v>
      </c>
      <c r="H195">
        <v>-566.85500000000002</v>
      </c>
      <c r="I195">
        <v>-8616.7800000000007</v>
      </c>
      <c r="J195">
        <v>-1510.27</v>
      </c>
      <c r="K195">
        <v>1119.92</v>
      </c>
      <c r="L195">
        <v>-9929.86</v>
      </c>
      <c r="M195">
        <v>-441.447</v>
      </c>
      <c r="N195">
        <v>-1117.74</v>
      </c>
      <c r="O195">
        <v>-10025.200000000001</v>
      </c>
      <c r="P195">
        <v>1266.68</v>
      </c>
      <c r="Q195">
        <v>341.75900000000001</v>
      </c>
      <c r="R195">
        <v>-9299.9599999999991</v>
      </c>
      <c r="S195">
        <v>-750.59400000000005</v>
      </c>
      <c r="T195">
        <v>-2126.37</v>
      </c>
    </row>
    <row r="196" spans="1:20" x14ac:dyDescent="0.15">
      <c r="A196">
        <v>192</v>
      </c>
      <c r="B196">
        <v>1</v>
      </c>
      <c r="C196">
        <v>-8895.5</v>
      </c>
      <c r="D196">
        <v>-1628.44</v>
      </c>
      <c r="E196">
        <v>-4477.84</v>
      </c>
      <c r="F196">
        <v>5033.7700000000004</v>
      </c>
      <c r="G196">
        <v>2070.2199999999998</v>
      </c>
      <c r="H196">
        <v>-859.69299999999998</v>
      </c>
      <c r="I196">
        <v>-8498.27</v>
      </c>
      <c r="J196">
        <v>-1933.22</v>
      </c>
      <c r="K196">
        <v>1412.76</v>
      </c>
      <c r="L196">
        <v>-9609.11</v>
      </c>
      <c r="M196">
        <v>-657.46100000000001</v>
      </c>
      <c r="N196">
        <v>-1180.44</v>
      </c>
      <c r="O196">
        <v>-9567.42</v>
      </c>
      <c r="P196">
        <v>836.83500000000004</v>
      </c>
      <c r="Q196">
        <v>60.519199999999998</v>
      </c>
      <c r="R196">
        <v>-9174.56</v>
      </c>
      <c r="S196">
        <v>-750.59400000000005</v>
      </c>
      <c r="T196">
        <v>-1979.95</v>
      </c>
    </row>
    <row r="197" spans="1:20" x14ac:dyDescent="0.15">
      <c r="A197">
        <v>193</v>
      </c>
      <c r="B197">
        <v>0</v>
      </c>
      <c r="C197">
        <v>-9007.1200000000008</v>
      </c>
      <c r="D197">
        <v>-2664.98</v>
      </c>
      <c r="E197">
        <v>-4828.67</v>
      </c>
      <c r="F197">
        <v>4352.78</v>
      </c>
      <c r="G197">
        <v>2662.79</v>
      </c>
      <c r="H197">
        <v>-1061.92</v>
      </c>
      <c r="I197">
        <v>-8368.15</v>
      </c>
      <c r="J197">
        <v>-2363.06</v>
      </c>
      <c r="K197">
        <v>1661.39</v>
      </c>
      <c r="L197">
        <v>-9325.69</v>
      </c>
      <c r="M197">
        <v>-943.41</v>
      </c>
      <c r="N197">
        <v>-1264.1600000000001</v>
      </c>
      <c r="O197">
        <v>-9053.86</v>
      </c>
      <c r="P197">
        <v>416.065</v>
      </c>
      <c r="Q197">
        <v>-102.208</v>
      </c>
      <c r="R197">
        <v>-8925.93</v>
      </c>
      <c r="S197">
        <v>-727.39599999999996</v>
      </c>
      <c r="T197">
        <v>-1873.04</v>
      </c>
    </row>
    <row r="198" spans="1:20" x14ac:dyDescent="0.15">
      <c r="A198">
        <v>194</v>
      </c>
      <c r="B198">
        <v>1</v>
      </c>
      <c r="C198">
        <v>-9018.7199999999993</v>
      </c>
      <c r="D198">
        <v>-3302.11</v>
      </c>
      <c r="E198">
        <v>-5135.6400000000003</v>
      </c>
      <c r="F198">
        <v>3932</v>
      </c>
      <c r="G198">
        <v>3069.79</v>
      </c>
      <c r="H198">
        <v>-1122.45</v>
      </c>
      <c r="I198">
        <v>-8175.34</v>
      </c>
      <c r="J198">
        <v>-2841.83</v>
      </c>
      <c r="K198">
        <v>1868.33</v>
      </c>
      <c r="L198">
        <v>-8942.24</v>
      </c>
      <c r="M198">
        <v>-1085.1199999999999</v>
      </c>
      <c r="N198">
        <v>-1310.55</v>
      </c>
      <c r="O198">
        <v>-8540.2999999999993</v>
      </c>
      <c r="P198">
        <v>90.9572</v>
      </c>
      <c r="Q198">
        <v>-216.01300000000001</v>
      </c>
      <c r="R198">
        <v>-8637.7999999999993</v>
      </c>
      <c r="S198">
        <v>-683.18200000000002</v>
      </c>
      <c r="T198">
        <v>-1782.43</v>
      </c>
    </row>
    <row r="199" spans="1:20" x14ac:dyDescent="0.15">
      <c r="A199">
        <v>195</v>
      </c>
      <c r="B199">
        <v>0</v>
      </c>
      <c r="C199">
        <v>-9069.83</v>
      </c>
      <c r="D199">
        <v>-3311.53</v>
      </c>
      <c r="E199">
        <v>-5077.6499999999996</v>
      </c>
      <c r="F199">
        <v>3850.46</v>
      </c>
      <c r="G199">
        <v>2972.29</v>
      </c>
      <c r="H199">
        <v>-950.65</v>
      </c>
      <c r="I199">
        <v>-7852.41</v>
      </c>
      <c r="J199">
        <v>-3144.09</v>
      </c>
      <c r="K199">
        <v>1873.04</v>
      </c>
      <c r="L199">
        <v>-8586.7000000000007</v>
      </c>
      <c r="M199">
        <v>-1201.46</v>
      </c>
      <c r="N199">
        <v>-1445.37</v>
      </c>
      <c r="O199">
        <v>-7991.95</v>
      </c>
      <c r="P199">
        <v>-483.12599999999998</v>
      </c>
      <c r="Q199">
        <v>-401.93799999999999</v>
      </c>
      <c r="R199">
        <v>-8333.36</v>
      </c>
      <c r="S199">
        <v>-699.49</v>
      </c>
      <c r="T199">
        <v>-1675.52</v>
      </c>
    </row>
    <row r="200" spans="1:20" x14ac:dyDescent="0.15">
      <c r="A200">
        <v>196</v>
      </c>
      <c r="B200">
        <v>1</v>
      </c>
      <c r="C200">
        <v>-9125.64</v>
      </c>
      <c r="D200">
        <v>-3176.7</v>
      </c>
      <c r="E200">
        <v>-4926.5200000000004</v>
      </c>
      <c r="F200">
        <v>4372.7299999999996</v>
      </c>
      <c r="G200">
        <v>2712.07</v>
      </c>
      <c r="H200">
        <v>-822.35799999999995</v>
      </c>
      <c r="I200">
        <v>-7464.26</v>
      </c>
      <c r="J200">
        <v>-3118.71</v>
      </c>
      <c r="K200">
        <v>1712.84</v>
      </c>
      <c r="L200">
        <v>-8242.76</v>
      </c>
      <c r="M200">
        <v>-1192.04</v>
      </c>
      <c r="N200">
        <v>-1512.79</v>
      </c>
      <c r="O200">
        <v>-7417.86</v>
      </c>
      <c r="P200">
        <v>-952.471</v>
      </c>
      <c r="Q200">
        <v>-559.95600000000002</v>
      </c>
      <c r="R200">
        <v>-8045.23</v>
      </c>
      <c r="S200">
        <v>-683.18200000000002</v>
      </c>
      <c r="T200">
        <v>-1608.1</v>
      </c>
    </row>
    <row r="201" spans="1:20" x14ac:dyDescent="0.15">
      <c r="A201">
        <v>197</v>
      </c>
      <c r="B201">
        <v>0</v>
      </c>
      <c r="C201">
        <v>-9114.0400000000009</v>
      </c>
      <c r="D201">
        <v>-3039.71</v>
      </c>
      <c r="E201">
        <v>-4863.82</v>
      </c>
      <c r="F201">
        <v>5722.78</v>
      </c>
      <c r="G201">
        <v>2106.08</v>
      </c>
      <c r="H201">
        <v>-1637.46</v>
      </c>
      <c r="I201">
        <v>-7234.11</v>
      </c>
      <c r="J201">
        <v>-2818.98</v>
      </c>
      <c r="K201">
        <v>1334.11</v>
      </c>
      <c r="L201">
        <v>-7949.91</v>
      </c>
      <c r="M201">
        <v>-1292.06</v>
      </c>
      <c r="N201">
        <v>-1575.49</v>
      </c>
      <c r="O201">
        <v>-6983.31</v>
      </c>
      <c r="P201">
        <v>-1296.78</v>
      </c>
      <c r="Q201">
        <v>-706.37699999999995</v>
      </c>
      <c r="R201">
        <v>-7752.39</v>
      </c>
      <c r="S201">
        <v>-699.49099999999999</v>
      </c>
      <c r="T201">
        <v>-1545.4</v>
      </c>
    </row>
    <row r="202" spans="1:20" x14ac:dyDescent="0.15">
      <c r="A202">
        <v>198</v>
      </c>
      <c r="B202">
        <v>1</v>
      </c>
      <c r="C202">
        <v>-9120.93</v>
      </c>
      <c r="D202">
        <v>-2739.98</v>
      </c>
      <c r="E202">
        <v>-4791.6899999999996</v>
      </c>
      <c r="F202">
        <v>6685.76</v>
      </c>
      <c r="G202">
        <v>930.00300000000004</v>
      </c>
      <c r="H202">
        <v>-2528.6799999999998</v>
      </c>
      <c r="I202">
        <v>-7092.4</v>
      </c>
      <c r="J202">
        <v>-2579.42</v>
      </c>
      <c r="K202">
        <v>922.75099999999998</v>
      </c>
      <c r="L202">
        <v>-7712.89</v>
      </c>
      <c r="M202">
        <v>-1252.56</v>
      </c>
      <c r="N202">
        <v>-1694</v>
      </c>
      <c r="O202">
        <v>-6583.55</v>
      </c>
      <c r="P202">
        <v>-1219.94</v>
      </c>
      <c r="Q202">
        <v>-813.29399999999998</v>
      </c>
      <c r="R202">
        <v>-7526.96</v>
      </c>
      <c r="S202">
        <v>-659.98599999999999</v>
      </c>
      <c r="T202">
        <v>-1484.88</v>
      </c>
    </row>
    <row r="203" spans="1:20" x14ac:dyDescent="0.15">
      <c r="A203">
        <v>199</v>
      </c>
      <c r="B203">
        <v>0</v>
      </c>
      <c r="C203">
        <v>-9204.65</v>
      </c>
      <c r="D203">
        <v>-2384.44</v>
      </c>
      <c r="E203">
        <v>-4854.3900000000003</v>
      </c>
      <c r="F203">
        <v>6576.3</v>
      </c>
      <c r="G203">
        <v>316.03899999999999</v>
      </c>
      <c r="H203">
        <v>-1741.13</v>
      </c>
      <c r="I203">
        <v>-6848.49</v>
      </c>
      <c r="J203">
        <v>-2642.12</v>
      </c>
      <c r="K203">
        <v>613.59799999999996</v>
      </c>
      <c r="L203">
        <v>-7464.26</v>
      </c>
      <c r="M203">
        <v>-1201.46</v>
      </c>
      <c r="N203">
        <v>-1835.71</v>
      </c>
      <c r="O203">
        <v>-6337.1</v>
      </c>
      <c r="P203">
        <v>-1292.07</v>
      </c>
      <c r="Q203">
        <v>-845.91399999999999</v>
      </c>
      <c r="R203">
        <v>-7283.05</v>
      </c>
      <c r="S203">
        <v>-608.88400000000001</v>
      </c>
      <c r="T203">
        <v>-1552.29</v>
      </c>
    </row>
    <row r="204" spans="1:20" x14ac:dyDescent="0.15">
      <c r="A204">
        <v>200</v>
      </c>
      <c r="B204">
        <v>1</v>
      </c>
      <c r="C204">
        <v>-9193.0499999999993</v>
      </c>
      <c r="D204">
        <v>-2063.6799999999998</v>
      </c>
      <c r="E204">
        <v>-4914.92</v>
      </c>
      <c r="F204">
        <v>6762.23</v>
      </c>
      <c r="G204">
        <v>234.86099999999999</v>
      </c>
      <c r="H204">
        <v>-894.84799999999996</v>
      </c>
      <c r="I204">
        <v>-6434.97</v>
      </c>
      <c r="J204">
        <v>-2934.59</v>
      </c>
      <c r="K204">
        <v>404.47699999999998</v>
      </c>
      <c r="L204">
        <v>-7210.92</v>
      </c>
      <c r="M204">
        <v>-1122.45</v>
      </c>
      <c r="N204">
        <v>-1952.05</v>
      </c>
      <c r="O204">
        <v>-6269.69</v>
      </c>
      <c r="P204">
        <v>-1194.58</v>
      </c>
      <c r="Q204">
        <v>-766.90499999999997</v>
      </c>
      <c r="R204">
        <v>-6915.91</v>
      </c>
      <c r="S204">
        <v>-541.47199999999998</v>
      </c>
      <c r="T204">
        <v>-1568.6</v>
      </c>
    </row>
    <row r="205" spans="1:20" x14ac:dyDescent="0.15">
      <c r="A205">
        <v>201</v>
      </c>
      <c r="B205">
        <v>0</v>
      </c>
      <c r="C205">
        <v>-9118.76</v>
      </c>
      <c r="D205">
        <v>-1768.67</v>
      </c>
      <c r="E205">
        <v>-4801.12</v>
      </c>
      <c r="F205">
        <v>6920.24</v>
      </c>
      <c r="G205">
        <v>4.7148599999999998</v>
      </c>
      <c r="H205">
        <v>-845.53399999999999</v>
      </c>
      <c r="I205">
        <v>-5858.71</v>
      </c>
      <c r="J205">
        <v>-3668.86</v>
      </c>
      <c r="K205">
        <v>179.04599999999999</v>
      </c>
      <c r="L205">
        <v>-7048.19</v>
      </c>
      <c r="M205">
        <v>-1055.04</v>
      </c>
      <c r="N205">
        <v>-1896.24</v>
      </c>
      <c r="O205">
        <v>-6253.38</v>
      </c>
      <c r="P205">
        <v>-957.548</v>
      </c>
      <c r="Q205">
        <v>-711.08900000000006</v>
      </c>
      <c r="R205">
        <v>-6532.46</v>
      </c>
      <c r="S205">
        <v>-490.37099999999998</v>
      </c>
      <c r="T205">
        <v>-1540.69</v>
      </c>
    </row>
    <row r="206" spans="1:20" x14ac:dyDescent="0.15">
      <c r="A206">
        <v>202</v>
      </c>
      <c r="B206">
        <v>1</v>
      </c>
      <c r="C206">
        <v>-8972.33</v>
      </c>
      <c r="D206">
        <v>-1415.3</v>
      </c>
      <c r="E206">
        <v>-4661.58</v>
      </c>
      <c r="F206">
        <v>7124.65</v>
      </c>
      <c r="G206">
        <v>13.7614</v>
      </c>
      <c r="H206">
        <v>-1472.89</v>
      </c>
      <c r="I206">
        <v>-5191.84</v>
      </c>
      <c r="J206">
        <v>-4354.59</v>
      </c>
      <c r="K206">
        <v>39.504899999999999</v>
      </c>
      <c r="L206">
        <v>-6969.18</v>
      </c>
      <c r="M206">
        <v>-992.33900000000006</v>
      </c>
      <c r="N206">
        <v>-1907.83</v>
      </c>
      <c r="O206">
        <v>-6269.69</v>
      </c>
      <c r="P206">
        <v>-732.11699999999996</v>
      </c>
      <c r="Q206">
        <v>-722.68499999999995</v>
      </c>
      <c r="R206">
        <v>-6200.11</v>
      </c>
      <c r="S206">
        <v>-434.55399999999997</v>
      </c>
      <c r="T206">
        <v>-1552.29</v>
      </c>
    </row>
    <row r="207" spans="1:20" x14ac:dyDescent="0.15">
      <c r="A207">
        <v>203</v>
      </c>
      <c r="B207">
        <v>0</v>
      </c>
      <c r="C207">
        <v>-8877.01</v>
      </c>
      <c r="D207">
        <v>-1326.85</v>
      </c>
      <c r="E207">
        <v>-4673.18</v>
      </c>
      <c r="F207">
        <v>7463.88</v>
      </c>
      <c r="G207">
        <v>213.83699999999999</v>
      </c>
      <c r="H207">
        <v>-2010.03</v>
      </c>
      <c r="I207">
        <v>-4499.24</v>
      </c>
      <c r="J207">
        <v>-4649.99</v>
      </c>
      <c r="K207">
        <v>39.504899999999999</v>
      </c>
      <c r="L207">
        <v>-6878.57</v>
      </c>
      <c r="M207">
        <v>-862.22900000000004</v>
      </c>
      <c r="N207">
        <v>-1947.34</v>
      </c>
      <c r="O207">
        <v>-6218.59</v>
      </c>
      <c r="P207">
        <v>-511.40100000000001</v>
      </c>
      <c r="Q207">
        <v>-738.99699999999996</v>
      </c>
      <c r="R207">
        <v>-5969.96</v>
      </c>
      <c r="S207">
        <v>-457.74599999999998</v>
      </c>
      <c r="T207">
        <v>-1603.39</v>
      </c>
    </row>
    <row r="208" spans="1:20" x14ac:dyDescent="0.15">
      <c r="A208">
        <v>204</v>
      </c>
      <c r="B208">
        <v>1</v>
      </c>
      <c r="C208">
        <v>-8849.1</v>
      </c>
      <c r="D208">
        <v>-1440.65</v>
      </c>
      <c r="E208">
        <v>-4701.09</v>
      </c>
      <c r="F208">
        <v>7905.31</v>
      </c>
      <c r="G208">
        <v>-62.297699999999999</v>
      </c>
      <c r="H208">
        <v>-2116.9499999999998</v>
      </c>
      <c r="I208">
        <v>-4085.32</v>
      </c>
      <c r="J208">
        <v>-4517.72</v>
      </c>
      <c r="K208">
        <v>-18.473299999999998</v>
      </c>
      <c r="L208">
        <v>-6748.47</v>
      </c>
      <c r="M208">
        <v>-762.18899999999996</v>
      </c>
      <c r="N208">
        <v>-1975.25</v>
      </c>
      <c r="O208">
        <v>-6209.15</v>
      </c>
      <c r="P208">
        <v>-281.25200000000001</v>
      </c>
      <c r="Q208">
        <v>-676.30200000000002</v>
      </c>
      <c r="R208">
        <v>-5863.04</v>
      </c>
      <c r="S208">
        <v>-501.96800000000002</v>
      </c>
      <c r="T208">
        <v>-1693.99</v>
      </c>
    </row>
    <row r="209" spans="1:20" x14ac:dyDescent="0.15">
      <c r="A209">
        <v>205</v>
      </c>
      <c r="B209">
        <v>0</v>
      </c>
      <c r="C209">
        <v>-8872.2900000000009</v>
      </c>
      <c r="D209">
        <v>-1614.98</v>
      </c>
      <c r="E209">
        <v>-4712.68</v>
      </c>
      <c r="F209">
        <v>8411.99</v>
      </c>
      <c r="G209">
        <v>-870.86300000000006</v>
      </c>
      <c r="H209">
        <v>-2161.1799999999998</v>
      </c>
      <c r="I209">
        <v>-4006.31</v>
      </c>
      <c r="J209">
        <v>-4115.79</v>
      </c>
      <c r="K209">
        <v>-204.40100000000001</v>
      </c>
      <c r="L209">
        <v>-6602.04</v>
      </c>
      <c r="M209">
        <v>-801.69399999999996</v>
      </c>
      <c r="N209">
        <v>-1998.44</v>
      </c>
      <c r="O209">
        <v>-6332.38</v>
      </c>
      <c r="P209">
        <v>-174.334</v>
      </c>
      <c r="Q209">
        <v>-580.97900000000004</v>
      </c>
      <c r="R209">
        <v>-5818.82</v>
      </c>
      <c r="S209">
        <v>-462.464</v>
      </c>
      <c r="T209">
        <v>-1812.51</v>
      </c>
    </row>
    <row r="210" spans="1:20" x14ac:dyDescent="0.15">
      <c r="A210">
        <v>206</v>
      </c>
      <c r="B210">
        <v>1</v>
      </c>
      <c r="C210">
        <v>-8962.9</v>
      </c>
      <c r="D210">
        <v>-1745.09</v>
      </c>
      <c r="E210">
        <v>-4740.59</v>
      </c>
      <c r="F210">
        <v>8807.0400000000009</v>
      </c>
      <c r="G210">
        <v>-1703.02</v>
      </c>
      <c r="H210">
        <v>-2156.46</v>
      </c>
      <c r="I210">
        <v>-3950.49</v>
      </c>
      <c r="J210">
        <v>-3637.02</v>
      </c>
      <c r="K210">
        <v>-362.42</v>
      </c>
      <c r="L210">
        <v>-6506.72</v>
      </c>
      <c r="M210">
        <v>-806.41300000000001</v>
      </c>
      <c r="N210">
        <v>-2054.2600000000002</v>
      </c>
      <c r="O210">
        <v>-6371.89</v>
      </c>
      <c r="P210">
        <v>-130.11000000000001</v>
      </c>
      <c r="Q210">
        <v>-611.04499999999996</v>
      </c>
      <c r="R210">
        <v>-5858.32</v>
      </c>
      <c r="S210">
        <v>-434.55399999999997</v>
      </c>
      <c r="T210">
        <v>-1907.83</v>
      </c>
    </row>
    <row r="211" spans="1:20" x14ac:dyDescent="0.15">
      <c r="A211">
        <v>207</v>
      </c>
      <c r="B211">
        <v>0</v>
      </c>
      <c r="C211">
        <v>-9116.2000000000007</v>
      </c>
      <c r="D211">
        <v>-1903.11</v>
      </c>
      <c r="E211">
        <v>-4717.3999999999996</v>
      </c>
      <c r="F211">
        <v>9329.6299999999992</v>
      </c>
      <c r="G211">
        <v>-2290.87</v>
      </c>
      <c r="H211">
        <v>-2316.63</v>
      </c>
      <c r="I211">
        <v>-3962.09</v>
      </c>
      <c r="J211">
        <v>-3253.57</v>
      </c>
      <c r="K211">
        <v>-508.84399999999999</v>
      </c>
      <c r="L211">
        <v>-6478.81</v>
      </c>
      <c r="M211">
        <v>-762.18799999999999</v>
      </c>
      <c r="N211">
        <v>-2065.85</v>
      </c>
      <c r="O211">
        <v>-6399.8</v>
      </c>
      <c r="P211">
        <v>-181.209</v>
      </c>
      <c r="Q211">
        <v>-738.99900000000002</v>
      </c>
      <c r="R211">
        <v>-5886.23</v>
      </c>
      <c r="S211">
        <v>-411.36500000000001</v>
      </c>
      <c r="T211">
        <v>-1947.34</v>
      </c>
    </row>
    <row r="212" spans="1:20" x14ac:dyDescent="0.15">
      <c r="A212">
        <v>208</v>
      </c>
      <c r="B212">
        <v>1</v>
      </c>
      <c r="C212">
        <v>-9388.01</v>
      </c>
      <c r="D212">
        <v>-2061.13</v>
      </c>
      <c r="E212">
        <v>-4661.58</v>
      </c>
      <c r="F212">
        <v>10112.799999999999</v>
      </c>
      <c r="G212">
        <v>-2997.24</v>
      </c>
      <c r="H212">
        <v>-2614.1999999999998</v>
      </c>
      <c r="I212">
        <v>-3990</v>
      </c>
      <c r="J212">
        <v>-2944.4</v>
      </c>
      <c r="K212">
        <v>-580.97900000000004</v>
      </c>
      <c r="L212">
        <v>-6444.02</v>
      </c>
      <c r="M212">
        <v>-882.85500000000002</v>
      </c>
      <c r="N212">
        <v>-2116.9499999999998</v>
      </c>
      <c r="O212">
        <v>-6446.18</v>
      </c>
      <c r="P212">
        <v>-237.03</v>
      </c>
      <c r="Q212">
        <v>-687.9</v>
      </c>
      <c r="R212">
        <v>-5944.21</v>
      </c>
      <c r="S212">
        <v>-367.13900000000001</v>
      </c>
      <c r="T212">
        <v>-1986.84</v>
      </c>
    </row>
    <row r="213" spans="1:20" x14ac:dyDescent="0.15">
      <c r="A213">
        <v>209</v>
      </c>
      <c r="B213">
        <v>0</v>
      </c>
      <c r="C213">
        <v>-9639.2000000000007</v>
      </c>
      <c r="D213">
        <v>-2137.9899999999998</v>
      </c>
      <c r="E213">
        <v>-4626.8</v>
      </c>
      <c r="F213">
        <v>10668.5</v>
      </c>
      <c r="G213">
        <v>-3729.36</v>
      </c>
      <c r="H213">
        <v>-2737.43</v>
      </c>
      <c r="I213">
        <v>-3990</v>
      </c>
      <c r="J213">
        <v>-2758.47</v>
      </c>
      <c r="K213">
        <v>-518.28599999999994</v>
      </c>
      <c r="L213">
        <v>-6418.27</v>
      </c>
      <c r="M213">
        <v>-1059.76</v>
      </c>
      <c r="N213">
        <v>-2149.58</v>
      </c>
      <c r="O213">
        <v>-6511.44</v>
      </c>
      <c r="P213">
        <v>-237.03</v>
      </c>
      <c r="Q213">
        <v>-620.48500000000001</v>
      </c>
      <c r="R213">
        <v>-6130.14</v>
      </c>
      <c r="S213">
        <v>-395.04899999999998</v>
      </c>
      <c r="T213">
        <v>-2026.35</v>
      </c>
    </row>
    <row r="214" spans="1:20" x14ac:dyDescent="0.15">
      <c r="A214">
        <v>210</v>
      </c>
      <c r="B214">
        <v>1</v>
      </c>
      <c r="C214">
        <v>-9650.7999999999993</v>
      </c>
      <c r="D214">
        <v>-2019.47</v>
      </c>
      <c r="E214">
        <v>-4554.66</v>
      </c>
      <c r="F214">
        <v>10921.8</v>
      </c>
      <c r="G214">
        <v>-4205.99</v>
      </c>
      <c r="H214">
        <v>-2811.72</v>
      </c>
      <c r="I214">
        <v>-3966.81</v>
      </c>
      <c r="J214">
        <v>-2565.67</v>
      </c>
      <c r="K214">
        <v>-388.178</v>
      </c>
      <c r="L214">
        <v>-6627.38</v>
      </c>
      <c r="M214">
        <v>-924.93</v>
      </c>
      <c r="N214">
        <v>-2047.39</v>
      </c>
      <c r="O214">
        <v>-6399.8</v>
      </c>
      <c r="P214">
        <v>-306.59399999999999</v>
      </c>
      <c r="Q214">
        <v>-650.54399999999998</v>
      </c>
      <c r="R214">
        <v>-6311.34</v>
      </c>
      <c r="S214">
        <v>-429.83100000000002</v>
      </c>
      <c r="T214">
        <v>-2100.63</v>
      </c>
    </row>
    <row r="215" spans="1:20" x14ac:dyDescent="0.15">
      <c r="A215">
        <v>211</v>
      </c>
      <c r="B215">
        <v>0</v>
      </c>
      <c r="C215">
        <v>-9690.2999999999993</v>
      </c>
      <c r="D215">
        <v>-1947.34</v>
      </c>
      <c r="E215">
        <v>-4582.57</v>
      </c>
      <c r="F215">
        <v>11154.1</v>
      </c>
      <c r="G215">
        <v>-4333.95</v>
      </c>
      <c r="H215">
        <v>-3074.08</v>
      </c>
      <c r="I215">
        <v>-3922.58</v>
      </c>
      <c r="J215">
        <v>-2300.73</v>
      </c>
      <c r="K215">
        <v>-276.53500000000003</v>
      </c>
      <c r="L215">
        <v>-6818.04</v>
      </c>
      <c r="M215">
        <v>-880.702</v>
      </c>
      <c r="N215">
        <v>-1947.34</v>
      </c>
      <c r="O215">
        <v>-6388.21</v>
      </c>
      <c r="P215">
        <v>-450.87200000000001</v>
      </c>
      <c r="Q215">
        <v>-859.66099999999994</v>
      </c>
      <c r="R215">
        <v>-6502</v>
      </c>
      <c r="S215">
        <v>-490.37700000000001</v>
      </c>
      <c r="T215">
        <v>-2212.2800000000002</v>
      </c>
    </row>
    <row r="216" spans="1:20" x14ac:dyDescent="0.15">
      <c r="A216">
        <v>212</v>
      </c>
      <c r="B216">
        <v>1</v>
      </c>
      <c r="C216">
        <v>-9776.18</v>
      </c>
      <c r="D216">
        <v>-2067.9899999999998</v>
      </c>
      <c r="E216">
        <v>-4582.57</v>
      </c>
      <c r="F216">
        <v>11528.1</v>
      </c>
      <c r="G216">
        <v>-4317.63</v>
      </c>
      <c r="H216">
        <v>-3518.08</v>
      </c>
      <c r="I216">
        <v>-3962.09</v>
      </c>
      <c r="J216">
        <v>-2040.52</v>
      </c>
      <c r="K216">
        <v>-264.94099999999997</v>
      </c>
      <c r="L216">
        <v>-6873.86</v>
      </c>
      <c r="M216">
        <v>-954.98699999999997</v>
      </c>
      <c r="N216">
        <v>-1975.25</v>
      </c>
      <c r="O216">
        <v>-6290.73</v>
      </c>
      <c r="P216">
        <v>-371.86200000000002</v>
      </c>
      <c r="Q216">
        <v>-1073.5</v>
      </c>
      <c r="R216">
        <v>-6569.41</v>
      </c>
      <c r="S216">
        <v>-457.74099999999999</v>
      </c>
      <c r="T216">
        <v>-2200.6799999999998</v>
      </c>
    </row>
    <row r="217" spans="1:20" x14ac:dyDescent="0.15">
      <c r="A217">
        <v>213</v>
      </c>
      <c r="B217">
        <v>0</v>
      </c>
      <c r="C217">
        <v>-9822.99</v>
      </c>
      <c r="D217">
        <v>-2256.5100000000002</v>
      </c>
      <c r="E217">
        <v>-4733.28</v>
      </c>
      <c r="F217">
        <v>11983.7</v>
      </c>
      <c r="G217">
        <v>-4357.1400000000003</v>
      </c>
      <c r="H217">
        <v>-3759.84</v>
      </c>
      <c r="I217">
        <v>-4059.56</v>
      </c>
      <c r="J217">
        <v>-1666.51</v>
      </c>
      <c r="K217">
        <v>-190.65700000000001</v>
      </c>
      <c r="L217">
        <v>-6839.08</v>
      </c>
      <c r="M217">
        <v>-1159.3800000000001</v>
      </c>
      <c r="N217">
        <v>-2021.62</v>
      </c>
      <c r="O217">
        <v>-6111.67</v>
      </c>
      <c r="P217">
        <v>-316.03899999999999</v>
      </c>
      <c r="Q217">
        <v>-1231.52</v>
      </c>
      <c r="R217">
        <v>-6620.51</v>
      </c>
      <c r="S217">
        <v>-525.15700000000004</v>
      </c>
      <c r="T217">
        <v>-2161.1799999999998</v>
      </c>
    </row>
    <row r="218" spans="1:20" x14ac:dyDescent="0.15">
      <c r="A218">
        <v>214</v>
      </c>
      <c r="B218">
        <v>1</v>
      </c>
      <c r="C218">
        <v>-9391.02</v>
      </c>
      <c r="D218">
        <v>-1940.91</v>
      </c>
      <c r="E218">
        <v>-4957.0200000000004</v>
      </c>
      <c r="F218">
        <v>12334.5</v>
      </c>
      <c r="G218">
        <v>-4350.2700000000004</v>
      </c>
      <c r="H218">
        <v>-3941.04</v>
      </c>
      <c r="I218">
        <v>-4227.03</v>
      </c>
      <c r="J218">
        <v>-1222.51</v>
      </c>
      <c r="K218">
        <v>-55.823900000000002</v>
      </c>
      <c r="L218">
        <v>-6766.94</v>
      </c>
      <c r="M218">
        <v>-1336.3</v>
      </c>
      <c r="N218">
        <v>-2144.86</v>
      </c>
      <c r="O218">
        <v>-6106.95</v>
      </c>
      <c r="P218">
        <v>-327.63200000000001</v>
      </c>
      <c r="Q218">
        <v>-1401.13</v>
      </c>
      <c r="R218">
        <v>-6676.33</v>
      </c>
      <c r="S218">
        <v>-576.255</v>
      </c>
      <c r="T218">
        <v>-2144.86</v>
      </c>
    </row>
    <row r="219" spans="1:20" x14ac:dyDescent="0.15">
      <c r="A219">
        <v>215</v>
      </c>
      <c r="B219">
        <v>0</v>
      </c>
      <c r="C219">
        <v>-8923.39</v>
      </c>
      <c r="D219">
        <v>-1429.04</v>
      </c>
      <c r="E219">
        <v>-4656.8500000000004</v>
      </c>
      <c r="F219">
        <v>12885</v>
      </c>
      <c r="G219">
        <v>-4150.6000000000004</v>
      </c>
      <c r="H219">
        <v>-4201.25</v>
      </c>
      <c r="I219">
        <v>-4250.21</v>
      </c>
      <c r="J219">
        <v>-1050.31</v>
      </c>
      <c r="K219">
        <v>46.370800000000003</v>
      </c>
      <c r="L219">
        <v>-6806.44</v>
      </c>
      <c r="M219">
        <v>-1247.8399999999999</v>
      </c>
      <c r="N219">
        <v>-2195.96</v>
      </c>
      <c r="O219">
        <v>-6209.14</v>
      </c>
      <c r="P219">
        <v>-332.35899999999998</v>
      </c>
      <c r="Q219">
        <v>-1563.88</v>
      </c>
      <c r="R219">
        <v>-6664.74</v>
      </c>
      <c r="S219">
        <v>-632.07899999999995</v>
      </c>
      <c r="T219">
        <v>-2172.77</v>
      </c>
    </row>
    <row r="220" spans="1:20" x14ac:dyDescent="0.15">
      <c r="A220">
        <v>216</v>
      </c>
      <c r="B220">
        <v>1</v>
      </c>
      <c r="C220">
        <v>-9157.83</v>
      </c>
      <c r="D220">
        <v>-1621.84</v>
      </c>
      <c r="E220">
        <v>-4659.4399999999996</v>
      </c>
      <c r="F220">
        <v>13703</v>
      </c>
      <c r="G220">
        <v>-3883.08</v>
      </c>
      <c r="H220">
        <v>-4540.4799999999996</v>
      </c>
      <c r="I220">
        <v>-4375.59</v>
      </c>
      <c r="J220">
        <v>-1164.0999999999999</v>
      </c>
      <c r="K220">
        <v>227.57400000000001</v>
      </c>
      <c r="L220">
        <v>-6811.17</v>
      </c>
      <c r="M220">
        <v>-1396.4</v>
      </c>
      <c r="N220">
        <v>-2321.34</v>
      </c>
      <c r="O220">
        <v>-6355.57</v>
      </c>
      <c r="P220">
        <v>-334.49700000000001</v>
      </c>
      <c r="Q220">
        <v>-1677.66</v>
      </c>
      <c r="R220">
        <v>-6683.2</v>
      </c>
      <c r="S220">
        <v>-632.07899999999995</v>
      </c>
      <c r="T220">
        <v>-2172.77</v>
      </c>
    </row>
    <row r="221" spans="1:20" x14ac:dyDescent="0.15">
      <c r="A221">
        <v>217</v>
      </c>
      <c r="B221">
        <v>0</v>
      </c>
      <c r="C221">
        <v>-9532.2800000000007</v>
      </c>
      <c r="D221">
        <v>-1712.9</v>
      </c>
      <c r="E221">
        <v>-4348.1400000000003</v>
      </c>
      <c r="F221">
        <v>14527.9</v>
      </c>
      <c r="G221">
        <v>-3957.36</v>
      </c>
      <c r="H221">
        <v>-4912.34</v>
      </c>
      <c r="I221">
        <v>-4693.76</v>
      </c>
      <c r="J221">
        <v>-1234.1099999999999</v>
      </c>
      <c r="K221">
        <v>464.60199999999998</v>
      </c>
      <c r="L221">
        <v>-6801.71</v>
      </c>
      <c r="M221">
        <v>-1608.11</v>
      </c>
      <c r="N221">
        <v>-2558.36</v>
      </c>
      <c r="O221">
        <v>-6520.45</v>
      </c>
      <c r="P221">
        <v>-416.09899999999999</v>
      </c>
      <c r="Q221">
        <v>-1875.19</v>
      </c>
      <c r="R221">
        <v>-6852.81</v>
      </c>
      <c r="S221">
        <v>-643.67100000000005</v>
      </c>
      <c r="T221">
        <v>-2184.36</v>
      </c>
    </row>
    <row r="222" spans="1:20" x14ac:dyDescent="0.15">
      <c r="A222">
        <v>218</v>
      </c>
      <c r="B222">
        <v>1</v>
      </c>
      <c r="C222">
        <v>-9513.83</v>
      </c>
      <c r="D222">
        <v>-1334.17</v>
      </c>
      <c r="E222">
        <v>-3941.5</v>
      </c>
      <c r="F222">
        <v>15355.4</v>
      </c>
      <c r="G222">
        <v>-4011.05</v>
      </c>
      <c r="H222">
        <v>-5193.6000000000004</v>
      </c>
      <c r="I222">
        <v>-5253.69</v>
      </c>
      <c r="J222">
        <v>-927.53200000000004</v>
      </c>
      <c r="K222">
        <v>666.85400000000004</v>
      </c>
      <c r="L222">
        <v>-6959.73</v>
      </c>
      <c r="M222">
        <v>-1359.95</v>
      </c>
      <c r="N222">
        <v>-2725.84</v>
      </c>
      <c r="O222">
        <v>-6739.02</v>
      </c>
      <c r="P222">
        <v>-288.12599999999998</v>
      </c>
      <c r="Q222">
        <v>-2084.3000000000002</v>
      </c>
      <c r="R222">
        <v>-7038.74</v>
      </c>
      <c r="S222">
        <v>-671.58399999999995</v>
      </c>
      <c r="T222">
        <v>-2200.6799999999998</v>
      </c>
    </row>
    <row r="223" spans="1:20" x14ac:dyDescent="0.15">
      <c r="A223">
        <v>219</v>
      </c>
      <c r="B223">
        <v>0</v>
      </c>
      <c r="C223">
        <v>-9367.4</v>
      </c>
      <c r="D223">
        <v>-1015.54</v>
      </c>
      <c r="E223">
        <v>-3611.27</v>
      </c>
      <c r="F223">
        <v>16091.8</v>
      </c>
      <c r="G223">
        <v>-4091.72</v>
      </c>
      <c r="H223">
        <v>-5379.53</v>
      </c>
      <c r="I223">
        <v>-5936.86</v>
      </c>
      <c r="J223">
        <v>-546.20799999999997</v>
      </c>
      <c r="K223">
        <v>820.14200000000005</v>
      </c>
      <c r="L223">
        <v>-7036.61</v>
      </c>
      <c r="M223">
        <v>-875.96900000000005</v>
      </c>
      <c r="N223">
        <v>-2749.02</v>
      </c>
      <c r="O223">
        <v>-6887.58</v>
      </c>
      <c r="P223">
        <v>-269.67399999999998</v>
      </c>
      <c r="Q223">
        <v>-2298.15</v>
      </c>
      <c r="R223">
        <v>-7196.76</v>
      </c>
      <c r="S223">
        <v>-659.99199999999996</v>
      </c>
      <c r="T223">
        <v>-2161.1799999999998</v>
      </c>
    </row>
    <row r="224" spans="1:20" x14ac:dyDescent="0.15">
      <c r="A224">
        <v>220</v>
      </c>
      <c r="B224">
        <v>1</v>
      </c>
      <c r="C224">
        <v>-9237.2900000000009</v>
      </c>
      <c r="D224">
        <v>-976.03200000000004</v>
      </c>
      <c r="E224">
        <v>-3497.49</v>
      </c>
      <c r="F224">
        <v>17148.900000000001</v>
      </c>
      <c r="G224">
        <v>-4992.99</v>
      </c>
      <c r="H224">
        <v>-5572.32</v>
      </c>
      <c r="I224">
        <v>-6601.58</v>
      </c>
      <c r="J224">
        <v>-504.101</v>
      </c>
      <c r="K224">
        <v>1103.54</v>
      </c>
      <c r="L224">
        <v>-6999.23</v>
      </c>
      <c r="M224">
        <v>-929.66700000000003</v>
      </c>
      <c r="N224">
        <v>-2758.49</v>
      </c>
      <c r="O224">
        <v>-7180.43</v>
      </c>
      <c r="P224">
        <v>-158.02000000000001</v>
      </c>
      <c r="Q224">
        <v>-2386.62</v>
      </c>
      <c r="R224">
        <v>-7354.78</v>
      </c>
      <c r="S224">
        <v>-620.48800000000006</v>
      </c>
      <c r="T224">
        <v>-2121.6799999999998</v>
      </c>
    </row>
    <row r="225" spans="1:20" x14ac:dyDescent="0.15">
      <c r="A225">
        <v>221</v>
      </c>
      <c r="B225">
        <v>0</v>
      </c>
      <c r="C225">
        <v>-9160.41</v>
      </c>
      <c r="D225">
        <v>-924.93700000000001</v>
      </c>
      <c r="E225">
        <v>-3369.51</v>
      </c>
      <c r="F225">
        <v>18211.3</v>
      </c>
      <c r="G225">
        <v>-6245.55</v>
      </c>
      <c r="H225">
        <v>-5814.08</v>
      </c>
      <c r="I225">
        <v>-6980.78</v>
      </c>
      <c r="J225">
        <v>-833.85599999999999</v>
      </c>
      <c r="K225">
        <v>1556.54</v>
      </c>
      <c r="L225">
        <v>-7145.66</v>
      </c>
      <c r="M225">
        <v>-824.87099999999998</v>
      </c>
      <c r="N225">
        <v>-2635.24</v>
      </c>
      <c r="O225">
        <v>-7405.87</v>
      </c>
      <c r="P225">
        <v>-146.429</v>
      </c>
      <c r="Q225">
        <v>-2272.84</v>
      </c>
      <c r="R225">
        <v>-7512.8</v>
      </c>
      <c r="S225">
        <v>-580.98299999999995</v>
      </c>
      <c r="T225">
        <v>-2093.7600000000002</v>
      </c>
    </row>
    <row r="226" spans="1:20" x14ac:dyDescent="0.15">
      <c r="A226">
        <v>222</v>
      </c>
      <c r="B226">
        <v>1</v>
      </c>
      <c r="C226">
        <v>-9290.52</v>
      </c>
      <c r="D226">
        <v>-880.69899999999996</v>
      </c>
      <c r="E226">
        <v>-3420.61</v>
      </c>
      <c r="F226">
        <v>18778.599999999999</v>
      </c>
      <c r="G226">
        <v>-7354.29</v>
      </c>
      <c r="H226">
        <v>-6064.83</v>
      </c>
      <c r="I226">
        <v>-6952.87</v>
      </c>
      <c r="J226">
        <v>-1363.74</v>
      </c>
      <c r="K226">
        <v>2125.92</v>
      </c>
      <c r="L226">
        <v>-7287.36</v>
      </c>
      <c r="M226">
        <v>-966.56700000000001</v>
      </c>
      <c r="N226">
        <v>-2630.51</v>
      </c>
      <c r="O226">
        <v>-7603.4</v>
      </c>
      <c r="P226">
        <v>-153.28700000000001</v>
      </c>
      <c r="Q226">
        <v>-2133.27</v>
      </c>
      <c r="R226">
        <v>-7636.04</v>
      </c>
      <c r="S226">
        <v>-587.84100000000001</v>
      </c>
      <c r="T226">
        <v>-2070.58</v>
      </c>
    </row>
    <row r="227" spans="1:20" x14ac:dyDescent="0.15">
      <c r="A227">
        <v>223</v>
      </c>
      <c r="B227">
        <v>0</v>
      </c>
      <c r="C227">
        <v>-9494.9</v>
      </c>
      <c r="D227">
        <v>-873.84199999999998</v>
      </c>
      <c r="E227">
        <v>-3499.61</v>
      </c>
      <c r="F227">
        <v>19268.400000000001</v>
      </c>
      <c r="G227">
        <v>-7824.59</v>
      </c>
      <c r="H227">
        <v>-7245.9</v>
      </c>
      <c r="I227">
        <v>-6952.87</v>
      </c>
      <c r="J227">
        <v>-1756.66</v>
      </c>
      <c r="K227">
        <v>2581.5300000000002</v>
      </c>
      <c r="L227">
        <v>-7438.52</v>
      </c>
      <c r="M227">
        <v>-1187.27</v>
      </c>
      <c r="N227">
        <v>-2697.93</v>
      </c>
      <c r="O227">
        <v>-7789.33</v>
      </c>
      <c r="P227">
        <v>-179.078</v>
      </c>
      <c r="Q227">
        <v>-2075.31</v>
      </c>
      <c r="R227">
        <v>-7663.96</v>
      </c>
      <c r="S227">
        <v>-671.58399999999995</v>
      </c>
      <c r="T227">
        <v>-2014.75</v>
      </c>
    </row>
    <row r="228" spans="1:20" x14ac:dyDescent="0.15">
      <c r="A228">
        <v>224</v>
      </c>
      <c r="B228">
        <v>1</v>
      </c>
      <c r="C228">
        <v>-9787.75</v>
      </c>
      <c r="D228">
        <v>-790.09900000000005</v>
      </c>
      <c r="E228">
        <v>-3555.44</v>
      </c>
      <c r="F228">
        <v>19933.7</v>
      </c>
      <c r="G228">
        <v>-8310.39</v>
      </c>
      <c r="H228">
        <v>-8935.9599999999991</v>
      </c>
      <c r="I228">
        <v>-6987.64</v>
      </c>
      <c r="J228">
        <v>-1954.19</v>
      </c>
      <c r="K228">
        <v>2839.62</v>
      </c>
      <c r="L228">
        <v>-7535.97</v>
      </c>
      <c r="M228">
        <v>-1475.39</v>
      </c>
      <c r="N228">
        <v>-2749.02</v>
      </c>
      <c r="O228">
        <v>-7866.22</v>
      </c>
      <c r="P228">
        <v>-62.685099999999998</v>
      </c>
      <c r="Q228">
        <v>-1993.69</v>
      </c>
      <c r="R228">
        <v>-7640.78</v>
      </c>
      <c r="S228">
        <v>-671.58399999999995</v>
      </c>
      <c r="T228">
        <v>-1991.57</v>
      </c>
    </row>
    <row r="229" spans="1:20" x14ac:dyDescent="0.15">
      <c r="A229">
        <v>225</v>
      </c>
      <c r="B229">
        <v>0</v>
      </c>
      <c r="C229">
        <v>-10024.799999999999</v>
      </c>
      <c r="D229">
        <v>-848.048</v>
      </c>
      <c r="E229">
        <v>-3578.62</v>
      </c>
      <c r="F229">
        <v>20001.099999999999</v>
      </c>
      <c r="G229">
        <v>-11647.9</v>
      </c>
      <c r="H229">
        <v>-8005.79</v>
      </c>
      <c r="I229">
        <v>-7071.38</v>
      </c>
      <c r="J229">
        <v>-2105.35</v>
      </c>
      <c r="K229">
        <v>2877.01</v>
      </c>
      <c r="L229">
        <v>-7749.82</v>
      </c>
      <c r="M229">
        <v>-1756.66</v>
      </c>
      <c r="N229">
        <v>-2851.21</v>
      </c>
      <c r="O229">
        <v>-7770.88</v>
      </c>
      <c r="P229">
        <v>-130.10499999999999</v>
      </c>
      <c r="Q229">
        <v>-2144.86</v>
      </c>
      <c r="R229">
        <v>-7584.95</v>
      </c>
      <c r="S229">
        <v>-683.17399999999998</v>
      </c>
      <c r="T229">
        <v>-1924.15</v>
      </c>
    </row>
    <row r="230" spans="1:20" x14ac:dyDescent="0.15">
      <c r="A230">
        <v>226</v>
      </c>
      <c r="B230">
        <v>1</v>
      </c>
      <c r="C230">
        <v>-10273.4</v>
      </c>
      <c r="D230">
        <v>-941.26499999999999</v>
      </c>
      <c r="E230">
        <v>-3646.04</v>
      </c>
      <c r="F230">
        <v>20029</v>
      </c>
      <c r="G230">
        <v>-15955.9</v>
      </c>
      <c r="H230">
        <v>-8373.5400000000009</v>
      </c>
      <c r="I230">
        <v>-7036.61</v>
      </c>
      <c r="J230">
        <v>-2144.86</v>
      </c>
      <c r="K230">
        <v>2672.63</v>
      </c>
      <c r="L230">
        <v>-7873.07</v>
      </c>
      <c r="M230">
        <v>-1861.47</v>
      </c>
      <c r="N230">
        <v>-2928.1</v>
      </c>
      <c r="O230">
        <v>-7731.38</v>
      </c>
      <c r="P230">
        <v>-123.251</v>
      </c>
      <c r="Q230">
        <v>-2184.36</v>
      </c>
      <c r="R230">
        <v>-7608.13</v>
      </c>
      <c r="S230">
        <v>-722.678</v>
      </c>
      <c r="T230">
        <v>-1873.06</v>
      </c>
    </row>
    <row r="231" spans="1:20" x14ac:dyDescent="0.15">
      <c r="A231">
        <v>227</v>
      </c>
      <c r="B231">
        <v>0</v>
      </c>
      <c r="C231">
        <v>-10480.4</v>
      </c>
      <c r="D231">
        <v>-713.71100000000001</v>
      </c>
      <c r="E231">
        <v>-3743.49</v>
      </c>
      <c r="F231">
        <v>20029</v>
      </c>
      <c r="G231">
        <v>-17566</v>
      </c>
      <c r="H231">
        <v>-10341.9</v>
      </c>
      <c r="I231">
        <v>-6952.87</v>
      </c>
      <c r="J231">
        <v>-2195.9499999999998</v>
      </c>
      <c r="K231">
        <v>2379.77</v>
      </c>
      <c r="L231">
        <v>-7958.93</v>
      </c>
      <c r="M231">
        <v>-1754.54</v>
      </c>
      <c r="N231">
        <v>-2798</v>
      </c>
      <c r="O231">
        <v>-7680.28</v>
      </c>
      <c r="P231">
        <v>-85.862099999999998</v>
      </c>
      <c r="Q231">
        <v>-2247.04</v>
      </c>
      <c r="R231">
        <v>-7687.14</v>
      </c>
      <c r="S231">
        <v>-762.18299999999999</v>
      </c>
      <c r="T231">
        <v>-1828.82</v>
      </c>
    </row>
    <row r="232" spans="1:20" x14ac:dyDescent="0.15">
      <c r="A232">
        <v>228</v>
      </c>
      <c r="B232">
        <v>1</v>
      </c>
      <c r="C232">
        <v>-10519.9</v>
      </c>
      <c r="D232">
        <v>-307.07499999999999</v>
      </c>
      <c r="E232">
        <v>-3864.63</v>
      </c>
      <c r="F232">
        <v>19716.099999999999</v>
      </c>
      <c r="G232">
        <v>-17701.900000000001</v>
      </c>
      <c r="H232">
        <v>-11804.6</v>
      </c>
      <c r="I232">
        <v>-6929.69</v>
      </c>
      <c r="J232">
        <v>-2286.5500000000002</v>
      </c>
      <c r="K232">
        <v>2119.56</v>
      </c>
      <c r="L232">
        <v>-8237.58</v>
      </c>
      <c r="M232">
        <v>-1640.77</v>
      </c>
      <c r="N232">
        <v>-2639.98</v>
      </c>
      <c r="O232">
        <v>-7589.68</v>
      </c>
      <c r="P232">
        <v>-197.52500000000001</v>
      </c>
      <c r="Q232">
        <v>-2342.38</v>
      </c>
      <c r="R232">
        <v>-7800.91</v>
      </c>
      <c r="S232">
        <v>-801.68799999999999</v>
      </c>
      <c r="T232">
        <v>-1868.32</v>
      </c>
    </row>
    <row r="233" spans="1:20" x14ac:dyDescent="0.15">
      <c r="A233">
        <v>229</v>
      </c>
      <c r="B233">
        <v>0</v>
      </c>
      <c r="C233">
        <v>-10536.2</v>
      </c>
      <c r="D233">
        <v>69.532499999999999</v>
      </c>
      <c r="E233">
        <v>-3776.15</v>
      </c>
      <c r="F233">
        <v>18151.2</v>
      </c>
      <c r="G233">
        <v>-18972.900000000001</v>
      </c>
      <c r="H233">
        <v>-12376.1</v>
      </c>
      <c r="I233">
        <v>-6897.04</v>
      </c>
      <c r="J233">
        <v>-2393.4699999999998</v>
      </c>
      <c r="K233">
        <v>1849.88</v>
      </c>
      <c r="L233">
        <v>-8642.1</v>
      </c>
      <c r="M233">
        <v>-1454.83</v>
      </c>
      <c r="N233">
        <v>-2551.4899999999998</v>
      </c>
      <c r="O233">
        <v>-7552.29</v>
      </c>
      <c r="P233">
        <v>-209.113</v>
      </c>
      <c r="Q233">
        <v>-2381.88</v>
      </c>
      <c r="R233">
        <v>-8021.61</v>
      </c>
      <c r="S233">
        <v>-852.78099999999995</v>
      </c>
      <c r="T233">
        <v>-1907.83</v>
      </c>
    </row>
    <row r="234" spans="1:20" x14ac:dyDescent="0.15">
      <c r="A234">
        <v>230</v>
      </c>
      <c r="B234">
        <v>1</v>
      </c>
      <c r="C234">
        <v>-10589.4</v>
      </c>
      <c r="D234">
        <v>167.499</v>
      </c>
      <c r="E234">
        <v>-3901.51</v>
      </c>
      <c r="F234">
        <v>15339.5</v>
      </c>
      <c r="G234">
        <v>-20007.900000000001</v>
      </c>
      <c r="H234">
        <v>-13133.6</v>
      </c>
      <c r="I234">
        <v>-6964.46</v>
      </c>
      <c r="J234">
        <v>-2472.48</v>
      </c>
      <c r="K234">
        <v>1772.98</v>
      </c>
      <c r="L234">
        <v>-8798.01</v>
      </c>
      <c r="M234">
        <v>-1308.4000000000001</v>
      </c>
      <c r="N234">
        <v>-2642.09</v>
      </c>
      <c r="O234">
        <v>-7733.49</v>
      </c>
      <c r="P234">
        <v>-179.08699999999999</v>
      </c>
      <c r="Q234">
        <v>-2444.5700000000002</v>
      </c>
      <c r="R234">
        <v>-8332.91</v>
      </c>
      <c r="S234">
        <v>-943.37900000000002</v>
      </c>
      <c r="T234">
        <v>-1935.74</v>
      </c>
    </row>
    <row r="235" spans="1:20" x14ac:dyDescent="0.15">
      <c r="A235">
        <v>231</v>
      </c>
      <c r="B235">
        <v>0</v>
      </c>
      <c r="C235">
        <v>-10947.1</v>
      </c>
      <c r="D235">
        <v>-92.705399999999997</v>
      </c>
      <c r="E235">
        <v>-4115.3599999999997</v>
      </c>
      <c r="F235">
        <v>12763.8</v>
      </c>
      <c r="G235">
        <v>-20147.5</v>
      </c>
      <c r="H235">
        <v>-13759.3</v>
      </c>
      <c r="I235">
        <v>-7003.96</v>
      </c>
      <c r="J235">
        <v>-2574.67</v>
      </c>
      <c r="K235">
        <v>1926.26</v>
      </c>
      <c r="L235">
        <v>-8758.51</v>
      </c>
      <c r="M235">
        <v>-1328.95</v>
      </c>
      <c r="N235">
        <v>-2783.78</v>
      </c>
      <c r="O235">
        <v>-7970.52</v>
      </c>
      <c r="P235">
        <v>-39.504899999999999</v>
      </c>
      <c r="Q235">
        <v>-2574.67</v>
      </c>
      <c r="R235">
        <v>-8716.3700000000008</v>
      </c>
      <c r="S235">
        <v>-1038.72</v>
      </c>
      <c r="T235">
        <v>-1947.33</v>
      </c>
    </row>
    <row r="236" spans="1:20" x14ac:dyDescent="0.15">
      <c r="A236">
        <v>232</v>
      </c>
      <c r="B236">
        <v>1</v>
      </c>
      <c r="C236">
        <v>-11500.1</v>
      </c>
      <c r="D236">
        <v>-373.97800000000001</v>
      </c>
      <c r="E236">
        <v>-4284.97</v>
      </c>
      <c r="F236">
        <v>11187.8</v>
      </c>
      <c r="G236">
        <v>-20159.099999999999</v>
      </c>
      <c r="H236">
        <v>-13833.6</v>
      </c>
      <c r="I236">
        <v>-7055.05</v>
      </c>
      <c r="J236">
        <v>-2709.51</v>
      </c>
      <c r="K236">
        <v>2163.29</v>
      </c>
      <c r="L236">
        <v>-8765.35</v>
      </c>
      <c r="M236">
        <v>-1568.61</v>
      </c>
      <c r="N236">
        <v>-2946.54</v>
      </c>
      <c r="O236">
        <v>-8184.37</v>
      </c>
      <c r="P236">
        <v>-39.504899999999999</v>
      </c>
      <c r="Q236">
        <v>-2732.69</v>
      </c>
      <c r="R236">
        <v>-9025.56</v>
      </c>
      <c r="S236">
        <v>-1089.81</v>
      </c>
      <c r="T236">
        <v>-1975.25</v>
      </c>
    </row>
    <row r="237" spans="1:20" x14ac:dyDescent="0.15">
      <c r="A237">
        <v>233</v>
      </c>
      <c r="B237">
        <v>0</v>
      </c>
      <c r="C237">
        <v>-12006.9</v>
      </c>
      <c r="D237">
        <v>-478.80200000000002</v>
      </c>
      <c r="E237">
        <v>-4389.79</v>
      </c>
      <c r="F237">
        <v>10095.4</v>
      </c>
      <c r="G237">
        <v>-20187</v>
      </c>
      <c r="H237">
        <v>-13817.8</v>
      </c>
      <c r="I237">
        <v>-7215.17</v>
      </c>
      <c r="J237">
        <v>-2776.93</v>
      </c>
      <c r="K237">
        <v>2330.79</v>
      </c>
      <c r="L237">
        <v>-8895.4500000000007</v>
      </c>
      <c r="M237">
        <v>-1494.34</v>
      </c>
      <c r="N237">
        <v>-2990.79</v>
      </c>
      <c r="O237">
        <v>-8319.2099999999991</v>
      </c>
      <c r="P237">
        <v>-51.092399999999998</v>
      </c>
      <c r="Q237">
        <v>-2879.12</v>
      </c>
      <c r="R237">
        <v>-9165.14</v>
      </c>
      <c r="S237">
        <v>-1134.06</v>
      </c>
      <c r="T237">
        <v>-1963.66</v>
      </c>
    </row>
    <row r="238" spans="1:20" x14ac:dyDescent="0.15">
      <c r="A238">
        <v>234</v>
      </c>
      <c r="B238">
        <v>1</v>
      </c>
      <c r="C238">
        <v>-12367.1</v>
      </c>
      <c r="D238">
        <v>-279.17700000000002</v>
      </c>
      <c r="E238">
        <v>-4352.3900000000003</v>
      </c>
      <c r="F238">
        <v>9469.6</v>
      </c>
      <c r="G238">
        <v>-20187</v>
      </c>
      <c r="H238">
        <v>-13139.9</v>
      </c>
      <c r="I238">
        <v>-7535.96</v>
      </c>
      <c r="J238">
        <v>-2862.79</v>
      </c>
      <c r="K238">
        <v>2365.5500000000002</v>
      </c>
      <c r="L238">
        <v>-9030.2999999999993</v>
      </c>
      <c r="M238">
        <v>-1324.74</v>
      </c>
      <c r="N238">
        <v>-2939.7</v>
      </c>
      <c r="O238">
        <v>-8398.2199999999993</v>
      </c>
      <c r="P238">
        <v>-113.771</v>
      </c>
      <c r="Q238">
        <v>-2962.87</v>
      </c>
      <c r="R238">
        <v>-9176.73</v>
      </c>
      <c r="S238">
        <v>-1106.1400000000001</v>
      </c>
      <c r="T238">
        <v>-1912.57</v>
      </c>
    </row>
    <row r="239" spans="1:20" x14ac:dyDescent="0.15">
      <c r="A239">
        <v>235</v>
      </c>
      <c r="B239">
        <v>0</v>
      </c>
      <c r="C239">
        <v>-12585.7</v>
      </c>
      <c r="D239">
        <v>139.04300000000001</v>
      </c>
      <c r="E239">
        <v>-4464.0600000000004</v>
      </c>
      <c r="F239">
        <v>9534.3700000000008</v>
      </c>
      <c r="G239">
        <v>-20187</v>
      </c>
      <c r="H239">
        <v>-11910.5</v>
      </c>
      <c r="I239">
        <v>-7749.81</v>
      </c>
      <c r="J239">
        <v>-3002.37</v>
      </c>
      <c r="K239">
        <v>2437.7199999999998</v>
      </c>
      <c r="L239">
        <v>-9097.7199999999993</v>
      </c>
      <c r="M239">
        <v>-1173.56</v>
      </c>
      <c r="N239">
        <v>-2907.03</v>
      </c>
      <c r="O239">
        <v>-8523.58</v>
      </c>
      <c r="P239">
        <v>-185.93799999999999</v>
      </c>
      <c r="Q239">
        <v>-3009.22</v>
      </c>
      <c r="R239">
        <v>-9239.41</v>
      </c>
      <c r="S239">
        <v>-1106.1400000000001</v>
      </c>
      <c r="T239">
        <v>-1868.32</v>
      </c>
    </row>
    <row r="240" spans="1:20" x14ac:dyDescent="0.15">
      <c r="A240">
        <v>236</v>
      </c>
      <c r="B240">
        <v>1</v>
      </c>
      <c r="C240">
        <v>-12606.8</v>
      </c>
      <c r="D240">
        <v>566.75199999999995</v>
      </c>
      <c r="E240">
        <v>-4452.47</v>
      </c>
      <c r="F240">
        <v>9595.5</v>
      </c>
      <c r="G240">
        <v>-20187</v>
      </c>
      <c r="H240">
        <v>-10799.6</v>
      </c>
      <c r="I240">
        <v>-7919.41</v>
      </c>
      <c r="J240">
        <v>-2990.79</v>
      </c>
      <c r="K240">
        <v>2375.04</v>
      </c>
      <c r="L240">
        <v>-9102.4699999999993</v>
      </c>
      <c r="M240">
        <v>-1110.8800000000001</v>
      </c>
      <c r="N240">
        <v>-3009.22</v>
      </c>
      <c r="O240">
        <v>-8737.43</v>
      </c>
      <c r="P240">
        <v>-169.60599999999999</v>
      </c>
      <c r="Q240">
        <v>-3190.41</v>
      </c>
      <c r="R240">
        <v>-9334.75</v>
      </c>
      <c r="S240">
        <v>-1106.1400000000001</v>
      </c>
      <c r="T240">
        <v>-1873.06</v>
      </c>
    </row>
    <row r="241" spans="1:20" x14ac:dyDescent="0.15">
      <c r="A241">
        <v>237</v>
      </c>
      <c r="B241">
        <v>0</v>
      </c>
      <c r="C241">
        <v>-12476.7</v>
      </c>
      <c r="D241">
        <v>871.20299999999997</v>
      </c>
      <c r="E241">
        <v>-4459.3100000000004</v>
      </c>
      <c r="F241">
        <v>9088.7900000000009</v>
      </c>
      <c r="G241">
        <v>-20187</v>
      </c>
      <c r="H241">
        <v>-9830.44</v>
      </c>
      <c r="I241">
        <v>-8093.77</v>
      </c>
      <c r="J241">
        <v>-2962.87</v>
      </c>
      <c r="K241">
        <v>2360.8000000000002</v>
      </c>
      <c r="L241">
        <v>-9011.8700000000008</v>
      </c>
      <c r="M241">
        <v>-992.36900000000003</v>
      </c>
      <c r="N241">
        <v>-3132.48</v>
      </c>
      <c r="O241">
        <v>-8883.86</v>
      </c>
      <c r="P241">
        <v>-174.352</v>
      </c>
      <c r="Q241">
        <v>-3450.61</v>
      </c>
      <c r="R241">
        <v>-9351.08</v>
      </c>
      <c r="S241">
        <v>-1094.55</v>
      </c>
      <c r="T241">
        <v>-1828.81</v>
      </c>
    </row>
    <row r="242" spans="1:20" x14ac:dyDescent="0.15">
      <c r="A242">
        <v>238</v>
      </c>
      <c r="B242">
        <v>1</v>
      </c>
      <c r="C242">
        <v>-12330.3</v>
      </c>
      <c r="D242">
        <v>1170.9100000000001</v>
      </c>
      <c r="E242">
        <v>-4612.58</v>
      </c>
      <c r="F242">
        <v>9076.08</v>
      </c>
      <c r="G242">
        <v>-20187</v>
      </c>
      <c r="H242">
        <v>-9047.19</v>
      </c>
      <c r="I242">
        <v>-8189.11</v>
      </c>
      <c r="J242">
        <v>-2928.11</v>
      </c>
      <c r="K242">
        <v>2597.83</v>
      </c>
      <c r="L242">
        <v>-8904.94</v>
      </c>
      <c r="M242">
        <v>-897.02700000000004</v>
      </c>
      <c r="N242">
        <v>-3114.05</v>
      </c>
      <c r="O242">
        <v>-8967.6200000000008</v>
      </c>
      <c r="P242">
        <v>-106.929</v>
      </c>
      <c r="Q242">
        <v>-3662.37</v>
      </c>
      <c r="R242">
        <v>-9276.82</v>
      </c>
      <c r="S242">
        <v>-1055.05</v>
      </c>
      <c r="T242">
        <v>-1821.97</v>
      </c>
    </row>
    <row r="243" spans="1:20" x14ac:dyDescent="0.15">
      <c r="A243">
        <v>239</v>
      </c>
      <c r="B243">
        <v>0</v>
      </c>
      <c r="C243">
        <v>-12211.8</v>
      </c>
      <c r="D243">
        <v>1503.28</v>
      </c>
      <c r="E243">
        <v>-4849.6099999999997</v>
      </c>
      <c r="F243">
        <v>10482.9</v>
      </c>
      <c r="G243">
        <v>-19167.5</v>
      </c>
      <c r="H243">
        <v>-7738.39</v>
      </c>
      <c r="I243">
        <v>-8205.44</v>
      </c>
      <c r="J243">
        <v>-2798.01</v>
      </c>
      <c r="K243">
        <v>2834.86</v>
      </c>
      <c r="L243">
        <v>-8895.4500000000007</v>
      </c>
      <c r="M243">
        <v>-903.86599999999999</v>
      </c>
      <c r="N243">
        <v>-2944.45</v>
      </c>
      <c r="O243">
        <v>-9048.7199999999993</v>
      </c>
      <c r="P243">
        <v>-44.252299999999998</v>
      </c>
      <c r="Q243">
        <v>-3472.25</v>
      </c>
      <c r="R243">
        <v>-9107.2099999999991</v>
      </c>
      <c r="S243">
        <v>-1015.54</v>
      </c>
      <c r="T243">
        <v>-1703.46</v>
      </c>
    </row>
    <row r="244" spans="1:20" x14ac:dyDescent="0.15">
      <c r="A244">
        <v>240</v>
      </c>
      <c r="B244">
        <v>1</v>
      </c>
      <c r="C244">
        <v>-12197.5</v>
      </c>
      <c r="D244">
        <v>1826.15</v>
      </c>
      <c r="E244">
        <v>-5109.8100000000004</v>
      </c>
      <c r="F244">
        <v>13739</v>
      </c>
      <c r="G244">
        <v>-9249.4699999999993</v>
      </c>
      <c r="H244">
        <v>-4280.0200000000004</v>
      </c>
      <c r="I244">
        <v>-8189.11</v>
      </c>
      <c r="J244">
        <v>-2628.41</v>
      </c>
      <c r="K244">
        <v>2967.62</v>
      </c>
      <c r="L244">
        <v>-9262.01</v>
      </c>
      <c r="M244">
        <v>-1022.38</v>
      </c>
      <c r="N244">
        <v>-2526.8000000000002</v>
      </c>
      <c r="O244">
        <v>-9533.7900000000009</v>
      </c>
      <c r="P244">
        <v>16.3338</v>
      </c>
      <c r="Q244">
        <v>-2594.79</v>
      </c>
      <c r="R244">
        <v>-9037.1299999999992</v>
      </c>
      <c r="S244">
        <v>-1022.38</v>
      </c>
      <c r="T244">
        <v>-1631.29</v>
      </c>
    </row>
    <row r="245" spans="1:20" x14ac:dyDescent="0.15">
      <c r="A245">
        <v>241</v>
      </c>
      <c r="B245">
        <v>0</v>
      </c>
      <c r="C245">
        <v>-12504.1</v>
      </c>
      <c r="D245">
        <v>2353.39</v>
      </c>
      <c r="E245">
        <v>-5460.6</v>
      </c>
      <c r="F245">
        <v>17898.2</v>
      </c>
      <c r="G245">
        <v>11638.5</v>
      </c>
      <c r="H245">
        <v>901.35599999999999</v>
      </c>
      <c r="I245">
        <v>-8274.9500000000007</v>
      </c>
      <c r="J245">
        <v>-2500.4</v>
      </c>
      <c r="K245">
        <v>2779.59</v>
      </c>
      <c r="L245">
        <v>-10779.9</v>
      </c>
      <c r="M245">
        <v>-1152.48</v>
      </c>
      <c r="N245">
        <v>-1439.66</v>
      </c>
      <c r="O245">
        <v>-10648.8</v>
      </c>
      <c r="P245">
        <v>76.348100000000002</v>
      </c>
      <c r="Q245">
        <v>-889.25300000000004</v>
      </c>
      <c r="R245">
        <v>-9505.8700000000008</v>
      </c>
      <c r="S245">
        <v>-1117.72</v>
      </c>
      <c r="T245">
        <v>-1670.79</v>
      </c>
    </row>
    <row r="246" spans="1:20" x14ac:dyDescent="0.15">
      <c r="A246">
        <v>242</v>
      </c>
      <c r="B246">
        <v>1</v>
      </c>
      <c r="C246">
        <v>-13070.8</v>
      </c>
      <c r="D246">
        <v>3092.39</v>
      </c>
      <c r="E246">
        <v>-6092.1</v>
      </c>
      <c r="F246">
        <v>19794.099999999999</v>
      </c>
      <c r="G246">
        <v>17186.599999999999</v>
      </c>
      <c r="H246">
        <v>5580.04</v>
      </c>
      <c r="I246">
        <v>-8611.5</v>
      </c>
      <c r="J246">
        <v>-2586.2399999999998</v>
      </c>
      <c r="K246">
        <v>2389.3000000000002</v>
      </c>
      <c r="L246">
        <v>-13849.7</v>
      </c>
      <c r="M246">
        <v>-1183.06</v>
      </c>
      <c r="N246">
        <v>-608.33000000000004</v>
      </c>
      <c r="O246">
        <v>-11955.2</v>
      </c>
      <c r="P246">
        <v>622</v>
      </c>
      <c r="Q246">
        <v>707.846</v>
      </c>
      <c r="R246">
        <v>-10869</v>
      </c>
      <c r="S246">
        <v>-1226.74</v>
      </c>
      <c r="T246">
        <v>-1814.56</v>
      </c>
    </row>
    <row r="247" spans="1:20" x14ac:dyDescent="0.15">
      <c r="A247">
        <v>243</v>
      </c>
      <c r="B247">
        <v>0</v>
      </c>
      <c r="C247">
        <v>-13953.6</v>
      </c>
      <c r="D247">
        <v>3687.63</v>
      </c>
      <c r="E247">
        <v>-7198.23</v>
      </c>
      <c r="F247">
        <v>18529.8</v>
      </c>
      <c r="G247">
        <v>6787.36</v>
      </c>
      <c r="H247">
        <v>6232.53</v>
      </c>
      <c r="I247">
        <v>-9364.17</v>
      </c>
      <c r="J247">
        <v>-2864.86</v>
      </c>
      <c r="K247">
        <v>2019.5</v>
      </c>
      <c r="L247">
        <v>-15570.9</v>
      </c>
      <c r="M247">
        <v>-802.26700000000005</v>
      </c>
      <c r="N247">
        <v>-1536.86</v>
      </c>
      <c r="O247">
        <v>-12854.9</v>
      </c>
      <c r="P247">
        <v>1553.78</v>
      </c>
      <c r="Q247">
        <v>1531.19</v>
      </c>
      <c r="R247">
        <v>-13030.1</v>
      </c>
      <c r="S247">
        <v>-1514.86</v>
      </c>
      <c r="T247">
        <v>-2348.63</v>
      </c>
    </row>
    <row r="248" spans="1:20" x14ac:dyDescent="0.15">
      <c r="A248">
        <v>244</v>
      </c>
      <c r="B248">
        <v>1</v>
      </c>
      <c r="C248">
        <v>-15106</v>
      </c>
      <c r="D248">
        <v>3968.91</v>
      </c>
      <c r="E248">
        <v>-8223.27</v>
      </c>
      <c r="F248">
        <v>14073.5</v>
      </c>
      <c r="G248">
        <v>-12461.7</v>
      </c>
      <c r="H248">
        <v>1270.9000000000001</v>
      </c>
      <c r="I248">
        <v>-10265.9</v>
      </c>
      <c r="J248">
        <v>-3350.5</v>
      </c>
      <c r="K248">
        <v>2097.92</v>
      </c>
      <c r="L248">
        <v>-13877.5</v>
      </c>
      <c r="M248">
        <v>-355.54399999999998</v>
      </c>
      <c r="N248">
        <v>-2730.59</v>
      </c>
      <c r="O248">
        <v>-13123.1</v>
      </c>
      <c r="P248">
        <v>2309.6999999999998</v>
      </c>
      <c r="Q248">
        <v>1536.53</v>
      </c>
      <c r="R248">
        <v>-14387.2</v>
      </c>
      <c r="S248">
        <v>-1715.05</v>
      </c>
      <c r="T248">
        <v>-3159.81</v>
      </c>
    </row>
    <row r="249" spans="1:20" x14ac:dyDescent="0.15">
      <c r="A249">
        <v>245</v>
      </c>
      <c r="B249">
        <v>0</v>
      </c>
      <c r="C249">
        <v>-16184.8</v>
      </c>
      <c r="D249">
        <v>4340.2</v>
      </c>
      <c r="E249">
        <v>-8960.19</v>
      </c>
      <c r="F249">
        <v>12599.7</v>
      </c>
      <c r="G249">
        <v>-18084</v>
      </c>
      <c r="H249">
        <v>-8928.7199999999993</v>
      </c>
      <c r="I249">
        <v>-10882.3</v>
      </c>
      <c r="J249">
        <v>-3771.38</v>
      </c>
      <c r="K249">
        <v>2604.65</v>
      </c>
      <c r="L249">
        <v>-12089.1</v>
      </c>
      <c r="M249">
        <v>-262.87099999999998</v>
      </c>
      <c r="N249">
        <v>-2264.5500000000002</v>
      </c>
      <c r="O249">
        <v>-12528.4</v>
      </c>
      <c r="P249">
        <v>2541.98</v>
      </c>
      <c r="Q249">
        <v>1018.22</v>
      </c>
      <c r="R249">
        <v>-13167</v>
      </c>
      <c r="S249">
        <v>-1439.11</v>
      </c>
      <c r="T249">
        <v>-3321.68</v>
      </c>
    </row>
    <row r="250" spans="1:20" x14ac:dyDescent="0.15">
      <c r="A250">
        <v>246</v>
      </c>
      <c r="B250">
        <v>1</v>
      </c>
      <c r="C250">
        <v>-16782.2</v>
      </c>
      <c r="D250">
        <v>5026.03</v>
      </c>
      <c r="E250">
        <v>-9369.5</v>
      </c>
      <c r="F250">
        <v>15865.2</v>
      </c>
      <c r="G250">
        <v>-11616.6</v>
      </c>
      <c r="H250">
        <v>-15915.7</v>
      </c>
      <c r="I250">
        <v>-10906</v>
      </c>
      <c r="J250">
        <v>-3853.07</v>
      </c>
      <c r="K250">
        <v>2860.69</v>
      </c>
      <c r="L250">
        <v>-11857.7</v>
      </c>
      <c r="M250">
        <v>145.83799999999999</v>
      </c>
      <c r="N250">
        <v>-1041.98</v>
      </c>
      <c r="O250">
        <v>-11749.9</v>
      </c>
      <c r="P250">
        <v>2661.09</v>
      </c>
      <c r="Q250">
        <v>873.26400000000001</v>
      </c>
      <c r="R250">
        <v>-10510.1</v>
      </c>
      <c r="S250">
        <v>-746.43799999999999</v>
      </c>
      <c r="T250">
        <v>-2185.5500000000002</v>
      </c>
    </row>
    <row r="251" spans="1:20" x14ac:dyDescent="0.15">
      <c r="A251">
        <v>247</v>
      </c>
      <c r="B251">
        <v>0</v>
      </c>
      <c r="C251">
        <v>-17295.7</v>
      </c>
      <c r="D251">
        <v>5692.26</v>
      </c>
      <c r="E251">
        <v>-9330.59</v>
      </c>
      <c r="F251">
        <v>18708.099999999999</v>
      </c>
      <c r="G251">
        <v>-1343.44</v>
      </c>
      <c r="H251">
        <v>-14065</v>
      </c>
      <c r="I251">
        <v>-10464.700000000001</v>
      </c>
      <c r="J251">
        <v>-3632.38</v>
      </c>
      <c r="K251">
        <v>2631.09</v>
      </c>
      <c r="L251">
        <v>-12803.1</v>
      </c>
      <c r="M251">
        <v>743.16200000000003</v>
      </c>
      <c r="N251">
        <v>-339.20699999999999</v>
      </c>
      <c r="O251">
        <v>-10767.6</v>
      </c>
      <c r="P251">
        <v>2618.31</v>
      </c>
      <c r="Q251">
        <v>1588.5</v>
      </c>
      <c r="R251">
        <v>-9167.2199999999993</v>
      </c>
      <c r="S251">
        <v>-390.29500000000002</v>
      </c>
      <c r="T251">
        <v>-1333.66</v>
      </c>
    </row>
    <row r="252" spans="1:20" x14ac:dyDescent="0.15">
      <c r="A252">
        <v>248</v>
      </c>
      <c r="B252">
        <v>1</v>
      </c>
      <c r="C252">
        <v>-17751.400000000001</v>
      </c>
      <c r="D252">
        <v>6673.65</v>
      </c>
      <c r="E252">
        <v>-8492.7000000000007</v>
      </c>
      <c r="F252">
        <v>15800.6</v>
      </c>
      <c r="G252">
        <v>-6264.14</v>
      </c>
      <c r="H252">
        <v>-7919.5</v>
      </c>
      <c r="I252">
        <v>-9946.34</v>
      </c>
      <c r="J252">
        <v>-3425.35</v>
      </c>
      <c r="K252">
        <v>2084.86</v>
      </c>
      <c r="L252">
        <v>-12846.3</v>
      </c>
      <c r="M252">
        <v>1117.72</v>
      </c>
      <c r="N252">
        <v>-696.21799999999996</v>
      </c>
      <c r="O252">
        <v>-9319.6200000000008</v>
      </c>
      <c r="P252">
        <v>2750.22</v>
      </c>
      <c r="Q252">
        <v>1953.29</v>
      </c>
      <c r="R252">
        <v>-9733.34</v>
      </c>
      <c r="S252">
        <v>-613.05999999999995</v>
      </c>
      <c r="T252">
        <v>-1813.94</v>
      </c>
    </row>
    <row r="253" spans="1:20" x14ac:dyDescent="0.15">
      <c r="A253">
        <v>249</v>
      </c>
      <c r="B253">
        <v>0</v>
      </c>
      <c r="C253">
        <v>-18113.7</v>
      </c>
      <c r="D253">
        <v>5898.8</v>
      </c>
      <c r="E253">
        <v>-6664.51</v>
      </c>
      <c r="F253">
        <v>11393.8</v>
      </c>
      <c r="G253">
        <v>-13468.9</v>
      </c>
      <c r="H253">
        <v>-3384.14</v>
      </c>
      <c r="I253">
        <v>-9477.0400000000009</v>
      </c>
      <c r="J253">
        <v>-3409.01</v>
      </c>
      <c r="K253">
        <v>1708.22</v>
      </c>
      <c r="L253">
        <v>-10041.5</v>
      </c>
      <c r="M253">
        <v>937.14700000000005</v>
      </c>
      <c r="N253">
        <v>-1503.26</v>
      </c>
      <c r="O253">
        <v>-8094.98</v>
      </c>
      <c r="P253">
        <v>1543.99</v>
      </c>
      <c r="Q253">
        <v>403.71100000000001</v>
      </c>
      <c r="R253">
        <v>-10464.700000000001</v>
      </c>
      <c r="S253">
        <v>-890.20299999999997</v>
      </c>
      <c r="T253">
        <v>-2602.5700000000002</v>
      </c>
    </row>
    <row r="254" spans="1:20" x14ac:dyDescent="0.15">
      <c r="A254">
        <v>250</v>
      </c>
      <c r="B254">
        <v>1</v>
      </c>
      <c r="C254">
        <v>-18483.599999999999</v>
      </c>
      <c r="D254">
        <v>2269.13</v>
      </c>
      <c r="E254">
        <v>-4669.6400000000003</v>
      </c>
      <c r="F254">
        <v>11314.8</v>
      </c>
      <c r="G254">
        <v>-10229.299999999999</v>
      </c>
      <c r="H254">
        <v>-1101.3800000000001</v>
      </c>
      <c r="I254">
        <v>-8947.14</v>
      </c>
      <c r="J254">
        <v>-3425.35</v>
      </c>
      <c r="K254">
        <v>1505.94</v>
      </c>
      <c r="L254">
        <v>-8024.26</v>
      </c>
      <c r="M254">
        <v>237.64599999999999</v>
      </c>
      <c r="N254">
        <v>-1582.88</v>
      </c>
      <c r="O254">
        <v>-7078.83</v>
      </c>
      <c r="P254">
        <v>709.01900000000001</v>
      </c>
      <c r="Q254">
        <v>-839.11599999999999</v>
      </c>
      <c r="R254">
        <v>-9656.77</v>
      </c>
      <c r="S254">
        <v>-576.851</v>
      </c>
      <c r="T254">
        <v>-2350.4299999999998</v>
      </c>
    </row>
    <row r="255" spans="1:20" x14ac:dyDescent="0.15">
      <c r="A255">
        <v>251</v>
      </c>
      <c r="B255">
        <v>0</v>
      </c>
      <c r="C255">
        <v>-18532.599999999999</v>
      </c>
      <c r="D255">
        <v>-506.11799999999999</v>
      </c>
      <c r="E255">
        <v>-4364.78</v>
      </c>
      <c r="F255">
        <v>10378.6</v>
      </c>
      <c r="G255">
        <v>-6922.26</v>
      </c>
      <c r="H255">
        <v>-1729.53</v>
      </c>
      <c r="I255">
        <v>-8554.16</v>
      </c>
      <c r="J255">
        <v>-3362.68</v>
      </c>
      <c r="K255">
        <v>1306.3499999999999</v>
      </c>
      <c r="L255">
        <v>-8461.7099999999991</v>
      </c>
      <c r="M255">
        <v>-132.786</v>
      </c>
      <c r="N255">
        <v>-1060.43</v>
      </c>
      <c r="O255">
        <v>-6762.17</v>
      </c>
      <c r="P255">
        <v>386.15600000000001</v>
      </c>
      <c r="Q255">
        <v>-393.60199999999998</v>
      </c>
      <c r="R255">
        <v>-8547.34</v>
      </c>
      <c r="S255">
        <v>-7.4461000000000004</v>
      </c>
      <c r="T255">
        <v>-1436.45</v>
      </c>
    </row>
    <row r="256" spans="1:20" x14ac:dyDescent="0.15">
      <c r="A256">
        <v>252</v>
      </c>
      <c r="B256">
        <v>1</v>
      </c>
      <c r="C256">
        <v>-18263.5</v>
      </c>
      <c r="D256">
        <v>-602.71500000000003</v>
      </c>
      <c r="E256">
        <v>-5880.85</v>
      </c>
      <c r="F256">
        <v>8499.76</v>
      </c>
      <c r="G256">
        <v>-5677.37</v>
      </c>
      <c r="H256">
        <v>-4200.1099999999997</v>
      </c>
      <c r="I256">
        <v>-8391.3799999999992</v>
      </c>
      <c r="J256">
        <v>-3313.66</v>
      </c>
      <c r="K256">
        <v>841.81100000000004</v>
      </c>
      <c r="L256">
        <v>-9891.9500000000007</v>
      </c>
      <c r="M256">
        <v>25.856200000000001</v>
      </c>
      <c r="N256">
        <v>-358.23599999999999</v>
      </c>
      <c r="O256">
        <v>-7059.17</v>
      </c>
      <c r="P256">
        <v>-13.6487</v>
      </c>
      <c r="Q256">
        <v>369.19299999999998</v>
      </c>
      <c r="R256">
        <v>-8620.34</v>
      </c>
      <c r="S256">
        <v>367.12700000000001</v>
      </c>
      <c r="T256">
        <v>-1335.72</v>
      </c>
    </row>
    <row r="257" spans="1:20" x14ac:dyDescent="0.15">
      <c r="A257">
        <v>253</v>
      </c>
      <c r="B257">
        <v>0</v>
      </c>
      <c r="C257">
        <v>-17411.400000000001</v>
      </c>
      <c r="D257">
        <v>-76.315600000000003</v>
      </c>
      <c r="E257">
        <v>-6416.14</v>
      </c>
      <c r="F257">
        <v>8842.91</v>
      </c>
      <c r="G257">
        <v>-1680.94</v>
      </c>
      <c r="H257">
        <v>-7316.67</v>
      </c>
      <c r="I257">
        <v>-8300.7900000000009</v>
      </c>
      <c r="J257">
        <v>-3432.17</v>
      </c>
      <c r="K257">
        <v>221.31899999999999</v>
      </c>
      <c r="L257">
        <v>-10171.799999999999</v>
      </c>
      <c r="M257">
        <v>-290.18099999999998</v>
      </c>
      <c r="N257">
        <v>-79.009900000000002</v>
      </c>
      <c r="O257">
        <v>-7679.67</v>
      </c>
      <c r="P257">
        <v>-306.52199999999999</v>
      </c>
      <c r="Q257">
        <v>569.41</v>
      </c>
      <c r="R257">
        <v>-9761.2199999999993</v>
      </c>
      <c r="S257">
        <v>383.46699999999998</v>
      </c>
      <c r="T257">
        <v>-1849.28</v>
      </c>
    </row>
    <row r="258" spans="1:20" x14ac:dyDescent="0.15">
      <c r="A258">
        <v>254</v>
      </c>
      <c r="B258">
        <v>1</v>
      </c>
      <c r="C258">
        <v>-16225.6</v>
      </c>
      <c r="D258">
        <v>-714.58</v>
      </c>
      <c r="E258">
        <v>-6545.6</v>
      </c>
      <c r="F258">
        <v>8082.8</v>
      </c>
      <c r="G258">
        <v>-1970.01</v>
      </c>
      <c r="H258">
        <v>-7438.35</v>
      </c>
      <c r="I258">
        <v>-8170.7</v>
      </c>
      <c r="J258">
        <v>-3550.68</v>
      </c>
      <c r="K258">
        <v>-324.92399999999998</v>
      </c>
      <c r="L258">
        <v>-9767.24</v>
      </c>
      <c r="M258">
        <v>-536.72799999999995</v>
      </c>
      <c r="N258">
        <v>-79.009900000000002</v>
      </c>
      <c r="O258">
        <v>-8249.07</v>
      </c>
      <c r="P258">
        <v>-543.54999999999995</v>
      </c>
      <c r="Q258">
        <v>583.05499999999995</v>
      </c>
      <c r="R258">
        <v>-10742.6</v>
      </c>
      <c r="S258">
        <v>355.54399999999998</v>
      </c>
      <c r="T258">
        <v>-2223.86</v>
      </c>
    </row>
    <row r="259" spans="1:20" x14ac:dyDescent="0.15">
      <c r="A259">
        <v>255</v>
      </c>
      <c r="B259">
        <v>0</v>
      </c>
      <c r="C259">
        <v>-15665.1</v>
      </c>
      <c r="D259">
        <v>-1383.31</v>
      </c>
      <c r="E259">
        <v>-7386.14</v>
      </c>
      <c r="F259">
        <v>7965.08</v>
      </c>
      <c r="G259">
        <v>-4773.42</v>
      </c>
      <c r="H259">
        <v>-5117.09</v>
      </c>
      <c r="I259">
        <v>-8024.26</v>
      </c>
      <c r="J259">
        <v>-3669.2</v>
      </c>
      <c r="K259">
        <v>-689.98599999999999</v>
      </c>
      <c r="L259">
        <v>-9727.09</v>
      </c>
      <c r="M259">
        <v>-592.57399999999996</v>
      </c>
      <c r="N259">
        <v>-9.5207800000000002</v>
      </c>
      <c r="O259">
        <v>-8762.6299999999992</v>
      </c>
      <c r="P259">
        <v>-734.25199999999995</v>
      </c>
      <c r="Q259">
        <v>866.40899999999999</v>
      </c>
      <c r="R259">
        <v>-10964</v>
      </c>
      <c r="S259">
        <v>401.87</v>
      </c>
      <c r="T259">
        <v>-2135.9699999999998</v>
      </c>
    </row>
    <row r="260" spans="1:20" x14ac:dyDescent="0.15">
      <c r="A260">
        <v>256</v>
      </c>
      <c r="B260">
        <v>1</v>
      </c>
      <c r="C260">
        <v>-14853.7</v>
      </c>
      <c r="D260">
        <v>-456.94499999999999</v>
      </c>
      <c r="E260">
        <v>-8474.51</v>
      </c>
      <c r="F260">
        <v>9189.08</v>
      </c>
      <c r="G260">
        <v>-6362.35</v>
      </c>
      <c r="H260">
        <v>-3103.13</v>
      </c>
      <c r="I260">
        <v>-7928.91</v>
      </c>
      <c r="J260">
        <v>-3787.71</v>
      </c>
      <c r="K260">
        <v>-887.51</v>
      </c>
      <c r="L260">
        <v>-10126.9</v>
      </c>
      <c r="M260">
        <v>-557.83000000000004</v>
      </c>
      <c r="N260">
        <v>158.02000000000001</v>
      </c>
      <c r="O260">
        <v>-9287.7800000000007</v>
      </c>
      <c r="P260">
        <v>-790.09900000000005</v>
      </c>
      <c r="Q260">
        <v>1238.29</v>
      </c>
      <c r="R260">
        <v>-10847.5</v>
      </c>
      <c r="S260">
        <v>571.47</v>
      </c>
      <c r="T260">
        <v>-1833.57</v>
      </c>
    </row>
    <row r="261" spans="1:20" x14ac:dyDescent="0.15">
      <c r="A261">
        <v>257</v>
      </c>
      <c r="B261">
        <v>0</v>
      </c>
      <c r="C261">
        <v>-12608.8</v>
      </c>
      <c r="D261">
        <v>863.69799999999998</v>
      </c>
      <c r="E261">
        <v>-8415.85</v>
      </c>
      <c r="F261">
        <v>10679.3</v>
      </c>
      <c r="G261">
        <v>-5805.05</v>
      </c>
      <c r="H261">
        <v>-2697.27</v>
      </c>
      <c r="I261">
        <v>-7889.41</v>
      </c>
      <c r="J261">
        <v>-3940.97</v>
      </c>
      <c r="K261">
        <v>-1038.71</v>
      </c>
      <c r="L261">
        <v>-10292.4</v>
      </c>
      <c r="M261">
        <v>-474.05900000000003</v>
      </c>
      <c r="N261">
        <v>100.11499999999999</v>
      </c>
      <c r="O261">
        <v>-9782.94</v>
      </c>
      <c r="P261">
        <v>-743.77499999999998</v>
      </c>
      <c r="Q261">
        <v>1508.01</v>
      </c>
      <c r="R261">
        <v>-10903.4</v>
      </c>
      <c r="S261">
        <v>745.83199999999999</v>
      </c>
      <c r="T261">
        <v>-1824.05</v>
      </c>
    </row>
    <row r="262" spans="1:20" x14ac:dyDescent="0.15">
      <c r="A262">
        <v>258</v>
      </c>
      <c r="B262">
        <v>1</v>
      </c>
      <c r="C262">
        <v>-10313.4</v>
      </c>
      <c r="D262">
        <v>1271.6300000000001</v>
      </c>
      <c r="E262">
        <v>-7176.91</v>
      </c>
      <c r="F262">
        <v>11412.2</v>
      </c>
      <c r="G262">
        <v>-3480.45</v>
      </c>
      <c r="H262">
        <v>-3443.09</v>
      </c>
      <c r="I262">
        <v>-7815.16</v>
      </c>
      <c r="J262">
        <v>-4178</v>
      </c>
      <c r="K262">
        <v>-1008.73</v>
      </c>
      <c r="L262">
        <v>-10060.1</v>
      </c>
      <c r="M262">
        <v>-508.80099999999999</v>
      </c>
      <c r="N262">
        <v>-85.827799999999996</v>
      </c>
      <c r="O262">
        <v>-10092.200000000001</v>
      </c>
      <c r="P262">
        <v>-562.59500000000003</v>
      </c>
      <c r="Q262">
        <v>1573.38</v>
      </c>
      <c r="R262">
        <v>-10776</v>
      </c>
      <c r="S262">
        <v>899.08799999999997</v>
      </c>
      <c r="T262">
        <v>-1924.16</v>
      </c>
    </row>
    <row r="263" spans="1:20" x14ac:dyDescent="0.15">
      <c r="A263">
        <v>259</v>
      </c>
      <c r="B263">
        <v>0</v>
      </c>
      <c r="C263">
        <v>-7777.63</v>
      </c>
      <c r="D263">
        <v>769.64800000000002</v>
      </c>
      <c r="E263">
        <v>-5668.18</v>
      </c>
      <c r="F263">
        <v>11542.3</v>
      </c>
      <c r="G263">
        <v>-2263.36</v>
      </c>
      <c r="H263">
        <v>-4122.1499999999996</v>
      </c>
      <c r="I263">
        <v>-7680.3</v>
      </c>
      <c r="J263">
        <v>-4357.12</v>
      </c>
      <c r="K263">
        <v>-776.46500000000003</v>
      </c>
      <c r="L263">
        <v>-9813.57</v>
      </c>
      <c r="M263">
        <v>-627.31500000000005</v>
      </c>
      <c r="N263">
        <v>-243.846</v>
      </c>
      <c r="O263">
        <v>-10231.799999999999</v>
      </c>
      <c r="P263">
        <v>-302.40600000000001</v>
      </c>
      <c r="Q263">
        <v>1426.94</v>
      </c>
      <c r="R263">
        <v>-10271.9</v>
      </c>
      <c r="S263">
        <v>1112.95</v>
      </c>
      <c r="T263">
        <v>-1849.91</v>
      </c>
    </row>
    <row r="264" spans="1:20" x14ac:dyDescent="0.15">
      <c r="A264">
        <v>260</v>
      </c>
      <c r="B264">
        <v>1</v>
      </c>
      <c r="C264">
        <v>-5917.53</v>
      </c>
      <c r="D264">
        <v>585.09699999999998</v>
      </c>
      <c r="E264">
        <v>-4350.37</v>
      </c>
      <c r="F264">
        <v>11711.9</v>
      </c>
      <c r="G264">
        <v>-2395.5100000000002</v>
      </c>
      <c r="H264">
        <v>-4484.5</v>
      </c>
      <c r="I264">
        <v>-7554.97</v>
      </c>
      <c r="J264">
        <v>-4442.95</v>
      </c>
      <c r="K264">
        <v>-483.58800000000002</v>
      </c>
      <c r="L264">
        <v>-9757.7199999999993</v>
      </c>
      <c r="M264">
        <v>-711.08900000000006</v>
      </c>
      <c r="N264">
        <v>-343.964</v>
      </c>
      <c r="O264">
        <v>-10173.9</v>
      </c>
      <c r="P264">
        <v>-90.59</v>
      </c>
      <c r="Q264">
        <v>1377.91</v>
      </c>
      <c r="R264">
        <v>-9623.52</v>
      </c>
      <c r="S264">
        <v>1224.6500000000001</v>
      </c>
      <c r="T264">
        <v>-1703.48</v>
      </c>
    </row>
    <row r="265" spans="1:20" x14ac:dyDescent="0.15">
      <c r="A265">
        <v>261</v>
      </c>
      <c r="B265">
        <v>0</v>
      </c>
      <c r="C265">
        <v>-5633.58</v>
      </c>
      <c r="D265">
        <v>1862.93</v>
      </c>
      <c r="E265">
        <v>-6256.79</v>
      </c>
      <c r="F265">
        <v>11700.9</v>
      </c>
      <c r="G265">
        <v>-2588.9299999999998</v>
      </c>
      <c r="H265">
        <v>-4935.3999999999996</v>
      </c>
      <c r="I265">
        <v>-7364.26</v>
      </c>
      <c r="J265">
        <v>-4617.3100000000004</v>
      </c>
      <c r="K265">
        <v>-327.61900000000003</v>
      </c>
      <c r="L265">
        <v>-9815.6200000000008</v>
      </c>
      <c r="M265">
        <v>-734.24800000000005</v>
      </c>
      <c r="N265">
        <v>-234.98</v>
      </c>
      <c r="O265">
        <v>-9964.77</v>
      </c>
      <c r="P265">
        <v>-118.515</v>
      </c>
      <c r="Q265">
        <v>1508</v>
      </c>
      <c r="R265">
        <v>-9077.27</v>
      </c>
      <c r="S265">
        <v>1201.49</v>
      </c>
      <c r="T265">
        <v>-1573.38</v>
      </c>
    </row>
    <row r="266" spans="1:20" x14ac:dyDescent="0.15">
      <c r="A266">
        <v>262</v>
      </c>
      <c r="B266">
        <v>1</v>
      </c>
      <c r="C266">
        <v>-6880.67</v>
      </c>
      <c r="D266">
        <v>4126.91</v>
      </c>
      <c r="E266">
        <v>-7173.55</v>
      </c>
      <c r="F266">
        <v>11175.8</v>
      </c>
      <c r="G266">
        <v>-2460.89</v>
      </c>
      <c r="H266">
        <v>-5168.33</v>
      </c>
      <c r="I266">
        <v>-7319.99</v>
      </c>
      <c r="J266">
        <v>-4770.5600000000004</v>
      </c>
      <c r="K266">
        <v>-367.12400000000002</v>
      </c>
      <c r="L266">
        <v>-10071</v>
      </c>
      <c r="M266">
        <v>-790.09900000000005</v>
      </c>
      <c r="N266">
        <v>18.392700000000001</v>
      </c>
      <c r="O266">
        <v>-9785.64</v>
      </c>
      <c r="P266">
        <v>-187.99199999999999</v>
      </c>
      <c r="Q266">
        <v>1631.28</v>
      </c>
      <c r="R266">
        <v>-8758.52</v>
      </c>
      <c r="S266">
        <v>1134.06</v>
      </c>
      <c r="T266">
        <v>-1438.52</v>
      </c>
    </row>
    <row r="267" spans="1:20" x14ac:dyDescent="0.15">
      <c r="A267">
        <v>263</v>
      </c>
      <c r="B267">
        <v>0</v>
      </c>
      <c r="C267">
        <v>-6552.36</v>
      </c>
      <c r="D267">
        <v>3953.89</v>
      </c>
      <c r="E267">
        <v>-7460.99</v>
      </c>
      <c r="F267">
        <v>10726.9</v>
      </c>
      <c r="G267">
        <v>-2569.87</v>
      </c>
      <c r="H267">
        <v>-4964</v>
      </c>
      <c r="I267">
        <v>-7405.81</v>
      </c>
      <c r="J267">
        <v>-4949.7</v>
      </c>
      <c r="K267">
        <v>-476.10399999999998</v>
      </c>
      <c r="L267">
        <v>-10419.799999999999</v>
      </c>
      <c r="M267">
        <v>-801.678</v>
      </c>
      <c r="N267">
        <v>76.9649</v>
      </c>
      <c r="O267">
        <v>-9746.14</v>
      </c>
      <c r="P267">
        <v>-436.59899999999999</v>
      </c>
      <c r="Q267">
        <v>1647.63</v>
      </c>
      <c r="R267">
        <v>-8811.64</v>
      </c>
      <c r="S267">
        <v>1117.72</v>
      </c>
      <c r="T267">
        <v>-1382.67</v>
      </c>
    </row>
    <row r="268" spans="1:20" x14ac:dyDescent="0.15">
      <c r="A268">
        <v>264</v>
      </c>
      <c r="B268">
        <v>1</v>
      </c>
      <c r="C268">
        <v>-5363.82</v>
      </c>
      <c r="D268">
        <v>3292.53</v>
      </c>
      <c r="E268">
        <v>-7880.55</v>
      </c>
      <c r="F268">
        <v>10552.6</v>
      </c>
      <c r="G268">
        <v>-2742.19</v>
      </c>
      <c r="H268">
        <v>-4717.43</v>
      </c>
      <c r="I268">
        <v>-7614.92</v>
      </c>
      <c r="J268">
        <v>-4954.46</v>
      </c>
      <c r="K268">
        <v>-706.32100000000003</v>
      </c>
      <c r="L268">
        <v>-10541</v>
      </c>
      <c r="M268">
        <v>-806.44600000000003</v>
      </c>
      <c r="N268">
        <v>-222.726</v>
      </c>
      <c r="O268">
        <v>-9660.32</v>
      </c>
      <c r="P268">
        <v>-678.39499999999998</v>
      </c>
      <c r="Q268">
        <v>1527.07</v>
      </c>
      <c r="R268">
        <v>-9099.76</v>
      </c>
      <c r="S268">
        <v>1134.06</v>
      </c>
      <c r="T268">
        <v>-1440.57</v>
      </c>
    </row>
    <row r="269" spans="1:20" x14ac:dyDescent="0.15">
      <c r="A269">
        <v>265</v>
      </c>
      <c r="B269">
        <v>0</v>
      </c>
      <c r="C269">
        <v>-5010.32</v>
      </c>
      <c r="D269">
        <v>3573.83</v>
      </c>
      <c r="E269">
        <v>-6897.03</v>
      </c>
      <c r="F269">
        <v>10434.1</v>
      </c>
      <c r="G269">
        <v>-2697.91</v>
      </c>
      <c r="H269">
        <v>-4754.21</v>
      </c>
      <c r="I269">
        <v>-7794.05</v>
      </c>
      <c r="J269">
        <v>-4713.3500000000004</v>
      </c>
      <c r="K269">
        <v>-790.09900000000005</v>
      </c>
      <c r="L269">
        <v>-10348.299999999999</v>
      </c>
      <c r="M269">
        <v>-692.7</v>
      </c>
      <c r="N269">
        <v>-589.846</v>
      </c>
      <c r="O269">
        <v>-9485.9500000000007</v>
      </c>
      <c r="P269">
        <v>-778.52</v>
      </c>
      <c r="Q269">
        <v>1222.6099999999999</v>
      </c>
      <c r="R269">
        <v>-9311.58</v>
      </c>
      <c r="S269">
        <v>1140.8699999999999</v>
      </c>
      <c r="T269">
        <v>-1580.2</v>
      </c>
    </row>
    <row r="270" spans="1:20" x14ac:dyDescent="0.15">
      <c r="A270">
        <v>266</v>
      </c>
      <c r="B270">
        <v>1</v>
      </c>
      <c r="C270">
        <v>-4609.1499999999996</v>
      </c>
      <c r="D270">
        <v>3319.8</v>
      </c>
      <c r="E270">
        <v>-4893.18</v>
      </c>
      <c r="F270">
        <v>10327.1</v>
      </c>
      <c r="G270">
        <v>-2806.89</v>
      </c>
      <c r="H270">
        <v>-5081.83</v>
      </c>
      <c r="I270">
        <v>-7833.55</v>
      </c>
      <c r="J270">
        <v>-4173.8999999999996</v>
      </c>
      <c r="K270">
        <v>-697.471</v>
      </c>
      <c r="L270">
        <v>-10025.4</v>
      </c>
      <c r="M270">
        <v>-460.44099999999997</v>
      </c>
      <c r="N270">
        <v>-915.42200000000003</v>
      </c>
      <c r="O270">
        <v>-9332.7000000000007</v>
      </c>
      <c r="P270">
        <v>-657.96600000000001</v>
      </c>
      <c r="Q270">
        <v>957.65700000000004</v>
      </c>
      <c r="R270">
        <v>-9202.61</v>
      </c>
      <c r="S270">
        <v>1236.23</v>
      </c>
      <c r="T270">
        <v>-1557.04</v>
      </c>
    </row>
    <row r="271" spans="1:20" x14ac:dyDescent="0.15">
      <c r="A271">
        <v>267</v>
      </c>
      <c r="B271">
        <v>0</v>
      </c>
      <c r="C271">
        <v>-3471.02</v>
      </c>
      <c r="D271">
        <v>1872.43</v>
      </c>
      <c r="E271">
        <v>-4075.12</v>
      </c>
      <c r="F271">
        <v>10248.1</v>
      </c>
      <c r="G271">
        <v>-2990.8</v>
      </c>
      <c r="H271">
        <v>-5414.21</v>
      </c>
      <c r="I271">
        <v>-7849.9</v>
      </c>
      <c r="J271">
        <v>-3857.87</v>
      </c>
      <c r="K271">
        <v>-265.65199999999999</v>
      </c>
      <c r="L271">
        <v>-9602.43</v>
      </c>
      <c r="M271">
        <v>-155.982</v>
      </c>
      <c r="N271">
        <v>-1073.44</v>
      </c>
      <c r="O271">
        <v>-9095.67</v>
      </c>
      <c r="P271">
        <v>-318.77199999999999</v>
      </c>
      <c r="Q271">
        <v>720.63</v>
      </c>
      <c r="R271">
        <v>-8949.23</v>
      </c>
      <c r="S271">
        <v>1252.58</v>
      </c>
      <c r="T271">
        <v>-1478.03</v>
      </c>
    </row>
    <row r="272" spans="1:20" x14ac:dyDescent="0.15">
      <c r="A272">
        <v>268</v>
      </c>
      <c r="B272">
        <v>1</v>
      </c>
      <c r="C272">
        <v>-2305.6</v>
      </c>
      <c r="D272">
        <v>382.137</v>
      </c>
      <c r="E272">
        <v>-4812.09</v>
      </c>
      <c r="F272">
        <v>10192.299999999999</v>
      </c>
      <c r="G272">
        <v>-3032.34</v>
      </c>
      <c r="H272">
        <v>-5656.01</v>
      </c>
      <c r="I272">
        <v>-7787.24</v>
      </c>
      <c r="J272">
        <v>-3564.99</v>
      </c>
      <c r="K272">
        <v>433.85399999999998</v>
      </c>
      <c r="L272">
        <v>-9184.23</v>
      </c>
      <c r="M272">
        <v>16.3491</v>
      </c>
      <c r="N272">
        <v>-1185.1500000000001</v>
      </c>
      <c r="O272">
        <v>-8789.18</v>
      </c>
      <c r="P272">
        <v>76.274000000000001</v>
      </c>
      <c r="Q272">
        <v>437.29</v>
      </c>
      <c r="R272">
        <v>-8740.1299999999992</v>
      </c>
      <c r="S272">
        <v>1201.5</v>
      </c>
      <c r="T272">
        <v>-1433.76</v>
      </c>
    </row>
    <row r="273" spans="1:20" x14ac:dyDescent="0.15">
      <c r="A273">
        <v>269</v>
      </c>
      <c r="B273">
        <v>0</v>
      </c>
      <c r="C273">
        <v>-2216.34</v>
      </c>
      <c r="D273">
        <v>-84.486999999999995</v>
      </c>
      <c r="E273">
        <v>-5001.4799999999996</v>
      </c>
      <c r="F273">
        <v>10261.700000000001</v>
      </c>
      <c r="G273">
        <v>-3246.21</v>
      </c>
      <c r="H273">
        <v>-5732.99</v>
      </c>
      <c r="I273">
        <v>-7680.31</v>
      </c>
      <c r="J273">
        <v>-3316.38</v>
      </c>
      <c r="K273">
        <v>1047.54</v>
      </c>
      <c r="L273">
        <v>-8814.3700000000008</v>
      </c>
      <c r="M273">
        <v>-27.927299999999999</v>
      </c>
      <c r="N273">
        <v>-1161.99</v>
      </c>
      <c r="O273">
        <v>-8361.43</v>
      </c>
      <c r="P273">
        <v>517.63099999999997</v>
      </c>
      <c r="Q273">
        <v>100.13200000000001</v>
      </c>
      <c r="R273">
        <v>-8514.68</v>
      </c>
      <c r="S273">
        <v>1110.9100000000001</v>
      </c>
      <c r="T273">
        <v>-1461.68</v>
      </c>
    </row>
    <row r="274" spans="1:20" x14ac:dyDescent="0.15">
      <c r="A274">
        <v>270</v>
      </c>
      <c r="B274">
        <v>1</v>
      </c>
      <c r="C274">
        <v>-2665.21</v>
      </c>
      <c r="D274">
        <v>636.14200000000005</v>
      </c>
      <c r="E274">
        <v>-4397.33</v>
      </c>
      <c r="F274">
        <v>10475.6</v>
      </c>
      <c r="G274">
        <v>-3334.76</v>
      </c>
      <c r="H274">
        <v>-5591.32</v>
      </c>
      <c r="I274">
        <v>-7601.3</v>
      </c>
      <c r="J274">
        <v>-3028.27</v>
      </c>
      <c r="K274">
        <v>1463.71</v>
      </c>
      <c r="L274">
        <v>-8684.2800000000007</v>
      </c>
      <c r="M274">
        <v>-11.577400000000001</v>
      </c>
      <c r="N274">
        <v>-1117.72</v>
      </c>
      <c r="O274">
        <v>-7975.93</v>
      </c>
      <c r="P274">
        <v>989.65499999999997</v>
      </c>
      <c r="Q274">
        <v>-85.814400000000006</v>
      </c>
      <c r="R274">
        <v>-8317.16</v>
      </c>
      <c r="S274">
        <v>992.39599999999996</v>
      </c>
      <c r="T274">
        <v>-1426.95</v>
      </c>
    </row>
    <row r="275" spans="1:20" x14ac:dyDescent="0.15">
      <c r="A275">
        <v>271</v>
      </c>
      <c r="B275">
        <v>0</v>
      </c>
      <c r="C275">
        <v>-2897.47</v>
      </c>
      <c r="D275">
        <v>1015.55</v>
      </c>
      <c r="E275">
        <v>-3950.49</v>
      </c>
      <c r="F275">
        <v>10529.4</v>
      </c>
      <c r="G275">
        <v>-3244.18</v>
      </c>
      <c r="H275">
        <v>-5405.37</v>
      </c>
      <c r="I275">
        <v>-7487.56</v>
      </c>
      <c r="J275">
        <v>-2735.39</v>
      </c>
      <c r="K275">
        <v>1693.94</v>
      </c>
      <c r="L275">
        <v>-8514.68</v>
      </c>
      <c r="M275">
        <v>-74.236199999999997</v>
      </c>
      <c r="N275">
        <v>-1203.53</v>
      </c>
      <c r="O275">
        <v>-7515.48</v>
      </c>
      <c r="P275">
        <v>1289.3399999999999</v>
      </c>
      <c r="Q275">
        <v>-232.256</v>
      </c>
      <c r="R275">
        <v>-8142.79</v>
      </c>
      <c r="S275">
        <v>873.88199999999995</v>
      </c>
      <c r="T275">
        <v>-1343.17</v>
      </c>
    </row>
    <row r="276" spans="1:20" x14ac:dyDescent="0.15">
      <c r="A276">
        <v>272</v>
      </c>
      <c r="B276">
        <v>1</v>
      </c>
      <c r="C276">
        <v>-3259.81</v>
      </c>
      <c r="D276">
        <v>698.20299999999997</v>
      </c>
      <c r="E276">
        <v>-3927.34</v>
      </c>
      <c r="F276">
        <v>10412.9</v>
      </c>
      <c r="G276">
        <v>-3137.24</v>
      </c>
      <c r="H276">
        <v>-5247.35</v>
      </c>
      <c r="I276">
        <v>-7336.34</v>
      </c>
      <c r="J276">
        <v>-2544.67</v>
      </c>
      <c r="K276">
        <v>1719.84</v>
      </c>
      <c r="L276">
        <v>-8351.89</v>
      </c>
      <c r="M276">
        <v>-192.75</v>
      </c>
      <c r="N276">
        <v>-1377.9</v>
      </c>
      <c r="O276">
        <v>-7290.03</v>
      </c>
      <c r="P276">
        <v>1598.58</v>
      </c>
      <c r="Q276">
        <v>-327.61599999999999</v>
      </c>
      <c r="R276">
        <v>-8024.27</v>
      </c>
      <c r="S276">
        <v>743.79100000000005</v>
      </c>
      <c r="T276">
        <v>-1366.32</v>
      </c>
    </row>
    <row r="277" spans="1:20" x14ac:dyDescent="0.15">
      <c r="A277">
        <v>273</v>
      </c>
      <c r="B277">
        <v>0</v>
      </c>
      <c r="C277">
        <v>-3456.03</v>
      </c>
      <c r="D277">
        <v>324.14299999999997</v>
      </c>
      <c r="E277">
        <v>-3697.83</v>
      </c>
      <c r="F277">
        <v>10515.1</v>
      </c>
      <c r="G277">
        <v>-3011.93</v>
      </c>
      <c r="H277">
        <v>-5089.33</v>
      </c>
      <c r="I277">
        <v>-7296.83</v>
      </c>
      <c r="J277">
        <v>-2430.9299999999998</v>
      </c>
      <c r="K277">
        <v>1499.16</v>
      </c>
      <c r="L277">
        <v>-8238.15</v>
      </c>
      <c r="M277">
        <v>-195.499</v>
      </c>
      <c r="N277">
        <v>-1519.57</v>
      </c>
      <c r="O277">
        <v>-7080.93</v>
      </c>
      <c r="P277">
        <v>1749.79</v>
      </c>
      <c r="Q277">
        <v>-390.274</v>
      </c>
      <c r="R277">
        <v>-7882.61</v>
      </c>
      <c r="S277">
        <v>608.92600000000004</v>
      </c>
      <c r="T277">
        <v>-1445.33</v>
      </c>
    </row>
    <row r="278" spans="1:20" x14ac:dyDescent="0.15">
      <c r="A278">
        <v>274</v>
      </c>
      <c r="B278">
        <v>1</v>
      </c>
      <c r="C278">
        <v>-2993.55</v>
      </c>
      <c r="D278">
        <v>1349.24</v>
      </c>
      <c r="E278">
        <v>-3105.26</v>
      </c>
      <c r="F278">
        <v>10638.4</v>
      </c>
      <c r="G278">
        <v>-2809.63</v>
      </c>
      <c r="H278">
        <v>-4942.8900000000003</v>
      </c>
      <c r="I278">
        <v>-7234.18</v>
      </c>
      <c r="J278">
        <v>-2117.64</v>
      </c>
      <c r="K278">
        <v>1257.3599999999999</v>
      </c>
      <c r="L278">
        <v>-7982.75</v>
      </c>
      <c r="M278">
        <v>11.5763</v>
      </c>
      <c r="N278">
        <v>-1693.94</v>
      </c>
      <c r="O278">
        <v>-6843.9</v>
      </c>
      <c r="P278">
        <v>1766.15</v>
      </c>
      <c r="Q278">
        <v>-497.21199999999999</v>
      </c>
      <c r="R278">
        <v>-7696.66</v>
      </c>
      <c r="S278">
        <v>518.34</v>
      </c>
      <c r="T278">
        <v>-1512.76</v>
      </c>
    </row>
    <row r="279" spans="1:20" x14ac:dyDescent="0.15">
      <c r="A279">
        <v>275</v>
      </c>
      <c r="B279">
        <v>0</v>
      </c>
      <c r="C279">
        <v>-2755.79</v>
      </c>
      <c r="D279">
        <v>2051.5</v>
      </c>
      <c r="E279">
        <v>-2512.6999999999998</v>
      </c>
      <c r="F279">
        <v>10677.9</v>
      </c>
      <c r="G279">
        <v>-2702.69</v>
      </c>
      <c r="H279">
        <v>-4847.53</v>
      </c>
      <c r="I279">
        <v>-7127.24</v>
      </c>
      <c r="J279">
        <v>-1501.92</v>
      </c>
      <c r="K279">
        <v>1099.3399999999999</v>
      </c>
      <c r="L279">
        <v>-7668.73</v>
      </c>
      <c r="M279">
        <v>-6.7989899999999999</v>
      </c>
      <c r="N279">
        <v>-1766.15</v>
      </c>
      <c r="O279">
        <v>-6653.18</v>
      </c>
      <c r="P279">
        <v>1738.22</v>
      </c>
      <c r="Q279">
        <v>-576.221</v>
      </c>
      <c r="R279">
        <v>-7527.07</v>
      </c>
      <c r="S279">
        <v>399.82600000000002</v>
      </c>
      <c r="T279">
        <v>-1552.27</v>
      </c>
    </row>
    <row r="280" spans="1:20" x14ac:dyDescent="0.15">
      <c r="A280">
        <v>276</v>
      </c>
      <c r="B280">
        <v>1</v>
      </c>
      <c r="C280">
        <v>-3131.73</v>
      </c>
      <c r="D280">
        <v>2168.73</v>
      </c>
      <c r="E280">
        <v>-2012.73</v>
      </c>
      <c r="F280">
        <v>10682.7</v>
      </c>
      <c r="G280">
        <v>-2623.68</v>
      </c>
      <c r="H280">
        <v>-4819.6000000000004</v>
      </c>
      <c r="I280">
        <v>-7013.5</v>
      </c>
      <c r="J280">
        <v>-922.94799999999998</v>
      </c>
      <c r="K280">
        <v>964.47199999999998</v>
      </c>
      <c r="L280">
        <v>-7561.8</v>
      </c>
      <c r="M280">
        <v>-118.515</v>
      </c>
      <c r="N280">
        <v>-1703.49</v>
      </c>
      <c r="O280">
        <v>-6574.17</v>
      </c>
      <c r="P280">
        <v>1680.34</v>
      </c>
      <c r="Q280">
        <v>-643.65499999999997</v>
      </c>
      <c r="R280">
        <v>-7306.39</v>
      </c>
      <c r="S280">
        <v>281.31299999999999</v>
      </c>
      <c r="T280">
        <v>-1591.77</v>
      </c>
    </row>
    <row r="281" spans="1:20" x14ac:dyDescent="0.15">
      <c r="A281">
        <v>277</v>
      </c>
      <c r="B281">
        <v>0</v>
      </c>
      <c r="C281">
        <v>-3773.36</v>
      </c>
      <c r="D281">
        <v>1696.69</v>
      </c>
      <c r="E281">
        <v>-2037.16</v>
      </c>
      <c r="F281">
        <v>10592.1</v>
      </c>
      <c r="G281">
        <v>-2590.9699999999998</v>
      </c>
      <c r="H281">
        <v>-4900.63</v>
      </c>
      <c r="I281">
        <v>-6792.83</v>
      </c>
      <c r="J281">
        <v>-660.00800000000004</v>
      </c>
      <c r="K281">
        <v>873.88699999999994</v>
      </c>
      <c r="L281">
        <v>-7459.64</v>
      </c>
      <c r="M281">
        <v>-141.66499999999999</v>
      </c>
      <c r="N281">
        <v>-1584.98</v>
      </c>
      <c r="O281">
        <v>-6518.31</v>
      </c>
      <c r="P281">
        <v>1529.12</v>
      </c>
      <c r="Q281">
        <v>-602.13199999999995</v>
      </c>
      <c r="R281">
        <v>-7029.86</v>
      </c>
      <c r="S281">
        <v>174.374</v>
      </c>
      <c r="T281">
        <v>-1631.28</v>
      </c>
    </row>
    <row r="282" spans="1:20" x14ac:dyDescent="0.15">
      <c r="A282">
        <v>278</v>
      </c>
      <c r="B282">
        <v>1</v>
      </c>
      <c r="C282">
        <v>-4235.84</v>
      </c>
      <c r="D282">
        <v>1535.91</v>
      </c>
      <c r="E282">
        <v>-2695.15</v>
      </c>
      <c r="F282">
        <v>10438.9</v>
      </c>
      <c r="G282">
        <v>-2658.41</v>
      </c>
      <c r="H282">
        <v>-5188.74</v>
      </c>
      <c r="I282">
        <v>-6527.87</v>
      </c>
      <c r="J282">
        <v>-620.50400000000002</v>
      </c>
      <c r="K282">
        <v>766.94799999999998</v>
      </c>
      <c r="L282">
        <v>-7336.34</v>
      </c>
      <c r="M282">
        <v>-255.4</v>
      </c>
      <c r="N282">
        <v>-1489.61</v>
      </c>
      <c r="O282">
        <v>-6576.19</v>
      </c>
      <c r="P282">
        <v>1454.89</v>
      </c>
      <c r="Q282">
        <v>-411.404</v>
      </c>
      <c r="R282">
        <v>-6799.63</v>
      </c>
      <c r="S282">
        <v>95.364599999999996</v>
      </c>
      <c r="T282">
        <v>-1682.36</v>
      </c>
    </row>
    <row r="283" spans="1:20" x14ac:dyDescent="0.15">
      <c r="A283">
        <v>279</v>
      </c>
      <c r="B283">
        <v>0</v>
      </c>
      <c r="C283">
        <v>-4797.71</v>
      </c>
      <c r="D283">
        <v>1631.28</v>
      </c>
      <c r="E283">
        <v>-2921.35</v>
      </c>
      <c r="F283">
        <v>10225</v>
      </c>
      <c r="G283">
        <v>-2721.06</v>
      </c>
      <c r="H283">
        <v>-5400.6</v>
      </c>
      <c r="I283">
        <v>-6256.12</v>
      </c>
      <c r="J283">
        <v>-580.99900000000002</v>
      </c>
      <c r="K283">
        <v>664.78899999999999</v>
      </c>
      <c r="L283">
        <v>-7308.41</v>
      </c>
      <c r="M283">
        <v>-418.19900000000001</v>
      </c>
      <c r="N283">
        <v>-1461.68</v>
      </c>
      <c r="O283">
        <v>-6738.99</v>
      </c>
      <c r="P283">
        <v>1320.02</v>
      </c>
      <c r="Q283">
        <v>-367.11900000000003</v>
      </c>
      <c r="R283">
        <v>-6669.54</v>
      </c>
      <c r="S283">
        <v>39.504899999999999</v>
      </c>
      <c r="T283">
        <v>-1761.37</v>
      </c>
    </row>
    <row r="284" spans="1:20" x14ac:dyDescent="0.15">
      <c r="A284">
        <v>280</v>
      </c>
      <c r="B284">
        <v>1</v>
      </c>
      <c r="C284">
        <v>-5620.52</v>
      </c>
      <c r="D284">
        <v>1693.93</v>
      </c>
      <c r="E284">
        <v>-2656.39</v>
      </c>
      <c r="F284">
        <v>10078.5</v>
      </c>
      <c r="G284">
        <v>-2862.72</v>
      </c>
      <c r="H284">
        <v>-5361.1</v>
      </c>
      <c r="I284">
        <v>-5889</v>
      </c>
      <c r="J284">
        <v>-587.79300000000001</v>
      </c>
      <c r="K284">
        <v>541.495</v>
      </c>
      <c r="L284">
        <v>-7366.28</v>
      </c>
      <c r="M284">
        <v>-566.65599999999995</v>
      </c>
      <c r="N284">
        <v>-1473.26</v>
      </c>
      <c r="O284">
        <v>-6794.85</v>
      </c>
      <c r="P284">
        <v>1252.58</v>
      </c>
      <c r="Q284">
        <v>-406.62400000000002</v>
      </c>
      <c r="R284">
        <v>-6534.67</v>
      </c>
      <c r="S284">
        <v>16.355799999999999</v>
      </c>
      <c r="T284">
        <v>-1805.65</v>
      </c>
    </row>
    <row r="285" spans="1:20" x14ac:dyDescent="0.15">
      <c r="A285">
        <v>281</v>
      </c>
      <c r="B285">
        <v>0</v>
      </c>
      <c r="C285">
        <v>-6308.45</v>
      </c>
      <c r="D285">
        <v>1673.55</v>
      </c>
      <c r="E285">
        <v>-2338.34</v>
      </c>
      <c r="F285">
        <v>10041</v>
      </c>
      <c r="G285">
        <v>-3106.54</v>
      </c>
      <c r="H285">
        <v>-5310.02</v>
      </c>
      <c r="I285">
        <v>-5482.38</v>
      </c>
      <c r="J285">
        <v>-741.029</v>
      </c>
      <c r="K285">
        <v>467.267</v>
      </c>
      <c r="L285">
        <v>-7471.21</v>
      </c>
      <c r="M285">
        <v>-778.524</v>
      </c>
      <c r="N285">
        <v>-1501.19</v>
      </c>
      <c r="O285">
        <v>-6771.7</v>
      </c>
      <c r="P285">
        <v>1213.08</v>
      </c>
      <c r="Q285">
        <v>-434.55399999999997</v>
      </c>
      <c r="R285">
        <v>-6444.09</v>
      </c>
      <c r="S285">
        <v>-39.504899999999999</v>
      </c>
      <c r="T285">
        <v>-1812.44</v>
      </c>
    </row>
    <row r="286" spans="1:20" x14ac:dyDescent="0.15">
      <c r="A286">
        <v>282</v>
      </c>
      <c r="B286">
        <v>1</v>
      </c>
      <c r="C286">
        <v>-6940.53</v>
      </c>
      <c r="D286">
        <v>1063.3800000000001</v>
      </c>
      <c r="E286">
        <v>-1894.23</v>
      </c>
      <c r="F286">
        <v>10210.6</v>
      </c>
      <c r="G286">
        <v>-3415.79</v>
      </c>
      <c r="H286">
        <v>-5219.43</v>
      </c>
      <c r="I286">
        <v>-5140.42</v>
      </c>
      <c r="J286">
        <v>-1059.08</v>
      </c>
      <c r="K286">
        <v>297.67399999999998</v>
      </c>
      <c r="L286">
        <v>-7306.4</v>
      </c>
      <c r="M286">
        <v>-692.72400000000005</v>
      </c>
      <c r="N286">
        <v>-1489.61</v>
      </c>
      <c r="O286">
        <v>-6727.41</v>
      </c>
      <c r="P286">
        <v>1185.1500000000001</v>
      </c>
      <c r="Q286">
        <v>-422.98</v>
      </c>
      <c r="R286">
        <v>-6371.87</v>
      </c>
      <c r="S286">
        <v>-51.078899999999997</v>
      </c>
      <c r="T286">
        <v>-1884.66</v>
      </c>
    </row>
    <row r="287" spans="1:20" x14ac:dyDescent="0.15">
      <c r="A287">
        <v>283</v>
      </c>
      <c r="B287">
        <v>0</v>
      </c>
      <c r="C287">
        <v>-7618.9</v>
      </c>
      <c r="D287">
        <v>-114.96599999999999</v>
      </c>
      <c r="E287">
        <v>-1698.71</v>
      </c>
      <c r="F287">
        <v>10385</v>
      </c>
      <c r="G287">
        <v>-3532.3</v>
      </c>
      <c r="H287">
        <v>-5170.3599999999997</v>
      </c>
      <c r="I287">
        <v>-5033.4799999999996</v>
      </c>
      <c r="J287">
        <v>-1514.77</v>
      </c>
      <c r="K287">
        <v>123.298</v>
      </c>
      <c r="L287">
        <v>-7029.87</v>
      </c>
      <c r="M287">
        <v>-518.34799999999996</v>
      </c>
      <c r="N287">
        <v>-1461.68</v>
      </c>
      <c r="O287">
        <v>-6755.34</v>
      </c>
      <c r="P287">
        <v>1138.8499999999999</v>
      </c>
      <c r="Q287">
        <v>-383.476</v>
      </c>
      <c r="R287">
        <v>-6411.37</v>
      </c>
      <c r="S287">
        <v>-90.583600000000004</v>
      </c>
      <c r="T287">
        <v>-1903.03</v>
      </c>
    </row>
    <row r="288" spans="1:20" x14ac:dyDescent="0.15">
      <c r="A288">
        <v>284</v>
      </c>
      <c r="B288">
        <v>1</v>
      </c>
      <c r="C288">
        <v>-8374.27</v>
      </c>
      <c r="D288">
        <v>-984.84299999999996</v>
      </c>
      <c r="E288">
        <v>-1687.14</v>
      </c>
      <c r="F288">
        <v>10468.799999999999</v>
      </c>
      <c r="G288">
        <v>-3476.43</v>
      </c>
      <c r="H288">
        <v>-5231.01</v>
      </c>
      <c r="I288">
        <v>-4977.62</v>
      </c>
      <c r="J288">
        <v>-1807.66</v>
      </c>
      <c r="K288">
        <v>16.358000000000001</v>
      </c>
      <c r="L288">
        <v>-6845.93</v>
      </c>
      <c r="M288">
        <v>-411.40699999999998</v>
      </c>
      <c r="N288">
        <v>-1484.83</v>
      </c>
      <c r="O288">
        <v>-6755.34</v>
      </c>
      <c r="P288">
        <v>1096.57</v>
      </c>
      <c r="Q288">
        <v>-390.26499999999999</v>
      </c>
      <c r="R288">
        <v>-6462.45</v>
      </c>
      <c r="S288">
        <v>-106.941</v>
      </c>
      <c r="T288">
        <v>-2014.75</v>
      </c>
    </row>
    <row r="289" spans="1:20" x14ac:dyDescent="0.15">
      <c r="A289">
        <v>285</v>
      </c>
      <c r="B289">
        <v>0</v>
      </c>
      <c r="C289">
        <v>-8941.69</v>
      </c>
      <c r="D289">
        <v>-1460.9</v>
      </c>
      <c r="E289">
        <v>-1740.22</v>
      </c>
      <c r="F289">
        <v>10492</v>
      </c>
      <c r="G289">
        <v>-3360.7</v>
      </c>
      <c r="H289">
        <v>-5140.43</v>
      </c>
      <c r="I289">
        <v>-4919.76</v>
      </c>
      <c r="J289">
        <v>-2021.54</v>
      </c>
      <c r="K289">
        <v>-16.358499999999999</v>
      </c>
      <c r="L289">
        <v>-6885.43</v>
      </c>
      <c r="M289">
        <v>-378.69099999999997</v>
      </c>
      <c r="N289">
        <v>-1575.41</v>
      </c>
      <c r="O289">
        <v>-6778.49</v>
      </c>
      <c r="P289">
        <v>1241.01</v>
      </c>
      <c r="Q289">
        <v>-497.20600000000002</v>
      </c>
      <c r="R289">
        <v>-6495.17</v>
      </c>
      <c r="S289">
        <v>-90.583100000000002</v>
      </c>
      <c r="T289">
        <v>-2026.32</v>
      </c>
    </row>
    <row r="290" spans="1:20" x14ac:dyDescent="0.15">
      <c r="A290">
        <v>286</v>
      </c>
      <c r="B290">
        <v>1</v>
      </c>
      <c r="C290">
        <v>-9361.8799999999992</v>
      </c>
      <c r="D290">
        <v>-2340.79</v>
      </c>
      <c r="E290">
        <v>-2167.1999999999998</v>
      </c>
      <c r="F290">
        <v>10559.4</v>
      </c>
      <c r="G290">
        <v>-3139.25</v>
      </c>
      <c r="H290">
        <v>-4987.1899999999996</v>
      </c>
      <c r="I290">
        <v>-4803.24</v>
      </c>
      <c r="J290">
        <v>-2167.98</v>
      </c>
      <c r="K290">
        <v>27.931999999999999</v>
      </c>
      <c r="L290">
        <v>-6913.36</v>
      </c>
      <c r="M290">
        <v>-399.83499999999998</v>
      </c>
      <c r="N290">
        <v>-1659.21</v>
      </c>
      <c r="O290">
        <v>-6695.48</v>
      </c>
      <c r="P290">
        <v>1127.28</v>
      </c>
      <c r="Q290">
        <v>-587.78800000000001</v>
      </c>
      <c r="R290">
        <v>-6439.3</v>
      </c>
      <c r="S290">
        <v>-118.515</v>
      </c>
      <c r="T290">
        <v>-2054.2600000000002</v>
      </c>
    </row>
    <row r="291" spans="1:20" x14ac:dyDescent="0.15">
      <c r="A291">
        <v>287</v>
      </c>
      <c r="B291">
        <v>0</v>
      </c>
      <c r="C291">
        <v>-9940.8799999999992</v>
      </c>
      <c r="D291">
        <v>-3376.28</v>
      </c>
      <c r="E291">
        <v>-2841.57</v>
      </c>
      <c r="F291">
        <v>10598.9</v>
      </c>
      <c r="G291">
        <v>-3255.76</v>
      </c>
      <c r="H291">
        <v>-4808.03</v>
      </c>
      <c r="I291">
        <v>-4812.82</v>
      </c>
      <c r="J291">
        <v>-2298.0700000000002</v>
      </c>
      <c r="K291">
        <v>0</v>
      </c>
      <c r="L291">
        <v>-6936.51</v>
      </c>
      <c r="M291">
        <v>-281.322</v>
      </c>
      <c r="N291">
        <v>-1670.78</v>
      </c>
      <c r="O291">
        <v>-6383.44</v>
      </c>
      <c r="P291">
        <v>1172.79</v>
      </c>
      <c r="Q291">
        <v>-660.01099999999997</v>
      </c>
      <c r="R291">
        <v>-6485.59</v>
      </c>
      <c r="S291">
        <v>-118.515</v>
      </c>
      <c r="T291">
        <v>-2042.68</v>
      </c>
    </row>
    <row r="292" spans="1:20" x14ac:dyDescent="0.15">
      <c r="A292">
        <v>288</v>
      </c>
      <c r="B292">
        <v>1</v>
      </c>
      <c r="C292">
        <v>-10296.4</v>
      </c>
      <c r="D292">
        <v>-3411.79</v>
      </c>
      <c r="E292">
        <v>-3097.74</v>
      </c>
      <c r="F292">
        <v>10661.5</v>
      </c>
      <c r="G292">
        <v>-3199.9</v>
      </c>
      <c r="H292">
        <v>-4791.67</v>
      </c>
      <c r="I292">
        <v>-4620.08</v>
      </c>
      <c r="J292">
        <v>-2502.38</v>
      </c>
      <c r="K292">
        <v>0</v>
      </c>
      <c r="L292">
        <v>-6969.23</v>
      </c>
      <c r="M292">
        <v>-116.518</v>
      </c>
      <c r="N292">
        <v>-1698.71</v>
      </c>
      <c r="O292">
        <v>-6450.88</v>
      </c>
      <c r="P292">
        <v>1596.56</v>
      </c>
      <c r="Q292">
        <v>-678.36800000000005</v>
      </c>
      <c r="R292">
        <v>-6643.61</v>
      </c>
      <c r="S292">
        <v>-141.66</v>
      </c>
      <c r="T292">
        <v>-2026.32</v>
      </c>
    </row>
    <row r="293" spans="1:20" x14ac:dyDescent="0.15">
      <c r="A293">
        <v>289</v>
      </c>
      <c r="B293">
        <v>0</v>
      </c>
      <c r="C293">
        <v>-10756.1</v>
      </c>
      <c r="D293">
        <v>-3056.25</v>
      </c>
      <c r="E293">
        <v>-3018.74</v>
      </c>
      <c r="F293">
        <v>10756.9</v>
      </c>
      <c r="G293">
        <v>-3165.18</v>
      </c>
      <c r="H293">
        <v>-4819.6000000000004</v>
      </c>
      <c r="I293">
        <v>-4389.84</v>
      </c>
      <c r="J293">
        <v>-2818.42</v>
      </c>
      <c r="K293">
        <v>-46.288200000000003</v>
      </c>
      <c r="L293">
        <v>-6901.79</v>
      </c>
      <c r="M293">
        <v>194.73</v>
      </c>
      <c r="N293">
        <v>-1710.28</v>
      </c>
      <c r="O293">
        <v>-6478.81</v>
      </c>
      <c r="P293">
        <v>1540.69</v>
      </c>
      <c r="Q293">
        <v>-824.81500000000005</v>
      </c>
      <c r="R293">
        <v>-6755.34</v>
      </c>
      <c r="S293">
        <v>-220.66900000000001</v>
      </c>
      <c r="T293">
        <v>-2065.83</v>
      </c>
    </row>
    <row r="294" spans="1:20" x14ac:dyDescent="0.15">
      <c r="A294">
        <v>290</v>
      </c>
      <c r="B294">
        <v>1</v>
      </c>
      <c r="C294">
        <v>-11467.2</v>
      </c>
      <c r="D294">
        <v>-2839.56</v>
      </c>
      <c r="E294">
        <v>-2881.87</v>
      </c>
      <c r="F294">
        <v>10842.7</v>
      </c>
      <c r="G294">
        <v>-3023.53</v>
      </c>
      <c r="H294">
        <v>-4842.74</v>
      </c>
      <c r="I294">
        <v>-4282.8900000000003</v>
      </c>
      <c r="J294">
        <v>-3111.31</v>
      </c>
      <c r="K294">
        <v>-158.02000000000001</v>
      </c>
      <c r="L294">
        <v>-6908.57</v>
      </c>
      <c r="M294">
        <v>520.346</v>
      </c>
      <c r="N294">
        <v>-1772.93</v>
      </c>
      <c r="O294">
        <v>-6490.38</v>
      </c>
      <c r="P294">
        <v>1529.12</v>
      </c>
      <c r="Q294">
        <v>-931.75699999999995</v>
      </c>
      <c r="R294">
        <v>-6790.06</v>
      </c>
      <c r="S294">
        <v>-288.10599999999999</v>
      </c>
      <c r="T294">
        <v>-2093.7600000000002</v>
      </c>
    </row>
    <row r="295" spans="1:20" x14ac:dyDescent="0.15">
      <c r="A295">
        <v>291</v>
      </c>
      <c r="B295">
        <v>0</v>
      </c>
      <c r="C295">
        <v>-12039.4</v>
      </c>
      <c r="D295">
        <v>-2946.51</v>
      </c>
      <c r="E295">
        <v>-2709.48</v>
      </c>
      <c r="F295">
        <v>10959.2</v>
      </c>
      <c r="G295">
        <v>-2860.72</v>
      </c>
      <c r="H295">
        <v>-4944.8999999999996</v>
      </c>
      <c r="I295">
        <v>-4354.3100000000004</v>
      </c>
      <c r="J295">
        <v>-3244.2</v>
      </c>
      <c r="K295">
        <v>-181.16200000000001</v>
      </c>
      <c r="L295">
        <v>-7096.51</v>
      </c>
      <c r="M295">
        <v>481.65100000000001</v>
      </c>
      <c r="N295">
        <v>-1879.87</v>
      </c>
      <c r="O295">
        <v>-6518.31</v>
      </c>
      <c r="P295">
        <v>1501.19</v>
      </c>
      <c r="Q295">
        <v>-941.33799999999997</v>
      </c>
      <c r="R295">
        <v>-6920.14</v>
      </c>
      <c r="S295">
        <v>-339.18200000000002</v>
      </c>
      <c r="T295">
        <v>-2070.62</v>
      </c>
    </row>
    <row r="296" spans="1:20" x14ac:dyDescent="0.15">
      <c r="A296">
        <v>292</v>
      </c>
      <c r="B296">
        <v>1</v>
      </c>
      <c r="C296">
        <v>-12450</v>
      </c>
      <c r="D296">
        <v>-3002.37</v>
      </c>
      <c r="E296">
        <v>-2730.63</v>
      </c>
      <c r="F296">
        <v>10926.5</v>
      </c>
      <c r="G296">
        <v>-2851.13</v>
      </c>
      <c r="H296">
        <v>-5126.0600000000004</v>
      </c>
      <c r="I296">
        <v>-4777.29</v>
      </c>
      <c r="J296">
        <v>-3102.54</v>
      </c>
      <c r="K296">
        <v>-202.31700000000001</v>
      </c>
      <c r="L296">
        <v>-7347.92</v>
      </c>
      <c r="M296">
        <v>141.65700000000001</v>
      </c>
      <c r="N296">
        <v>-1901.03</v>
      </c>
      <c r="O296">
        <v>-6529.88</v>
      </c>
      <c r="P296">
        <v>1501.19</v>
      </c>
      <c r="Q296">
        <v>-818.03300000000002</v>
      </c>
      <c r="R296">
        <v>-7055.02</v>
      </c>
      <c r="S296">
        <v>-371.90699999999998</v>
      </c>
      <c r="T296">
        <v>-2014.75</v>
      </c>
    </row>
    <row r="297" spans="1:20" x14ac:dyDescent="0.15">
      <c r="A297">
        <v>293</v>
      </c>
      <c r="B297">
        <v>0</v>
      </c>
      <c r="C297">
        <v>-13360.6</v>
      </c>
      <c r="D297">
        <v>-3106.51</v>
      </c>
      <c r="E297">
        <v>-2600.5500000000002</v>
      </c>
      <c r="F297">
        <v>10982.4</v>
      </c>
      <c r="G297">
        <v>-3009.15</v>
      </c>
      <c r="H297">
        <v>-5316.8</v>
      </c>
      <c r="I297">
        <v>-5183.91</v>
      </c>
      <c r="J297">
        <v>-2881.87</v>
      </c>
      <c r="K297">
        <v>-37.519799999999996</v>
      </c>
      <c r="L297">
        <v>-7336.35</v>
      </c>
      <c r="M297">
        <v>301.661</v>
      </c>
      <c r="N297">
        <v>-1817.23</v>
      </c>
      <c r="O297">
        <v>-6569.39</v>
      </c>
      <c r="P297">
        <v>1512.76</v>
      </c>
      <c r="Q297">
        <v>-847.952</v>
      </c>
      <c r="R297">
        <v>-7122.46</v>
      </c>
      <c r="S297">
        <v>-316.03899999999999</v>
      </c>
      <c r="T297">
        <v>-2014.75</v>
      </c>
    </row>
    <row r="298" spans="1:20" x14ac:dyDescent="0.15">
      <c r="A298">
        <v>294</v>
      </c>
      <c r="B298">
        <v>1</v>
      </c>
      <c r="C298">
        <v>-14432</v>
      </c>
      <c r="D298">
        <v>-3543.05</v>
      </c>
      <c r="E298">
        <v>-2442.5300000000002</v>
      </c>
      <c r="F298">
        <v>10993.9</v>
      </c>
      <c r="G298">
        <v>-3051.47</v>
      </c>
      <c r="H298">
        <v>-5337.96</v>
      </c>
      <c r="I298">
        <v>-5525.9</v>
      </c>
      <c r="J298">
        <v>-2651.62</v>
      </c>
      <c r="K298">
        <v>262.154</v>
      </c>
      <c r="L298">
        <v>-7285.27</v>
      </c>
      <c r="M298">
        <v>599.351</v>
      </c>
      <c r="N298">
        <v>-1863.51</v>
      </c>
      <c r="O298">
        <v>-6574.18</v>
      </c>
      <c r="P298">
        <v>1575.4</v>
      </c>
      <c r="Q298">
        <v>-1045.48</v>
      </c>
      <c r="R298">
        <v>-7127.25</v>
      </c>
      <c r="S298">
        <v>-292.899</v>
      </c>
      <c r="T298">
        <v>-2026.32</v>
      </c>
    </row>
    <row r="299" spans="1:20" x14ac:dyDescent="0.15">
      <c r="A299">
        <v>295</v>
      </c>
      <c r="B299">
        <v>0</v>
      </c>
      <c r="C299">
        <v>-15396.5</v>
      </c>
      <c r="D299">
        <v>-4128.84</v>
      </c>
      <c r="E299">
        <v>-2272.94</v>
      </c>
      <c r="F299">
        <v>11137.6</v>
      </c>
      <c r="G299">
        <v>-2872.29</v>
      </c>
      <c r="H299">
        <v>-5207.88</v>
      </c>
      <c r="I299">
        <v>-5679.12</v>
      </c>
      <c r="J299">
        <v>-2602.5300000000002</v>
      </c>
      <c r="K299">
        <v>629.26599999999996</v>
      </c>
      <c r="L299">
        <v>-7229.4</v>
      </c>
      <c r="M299">
        <v>815.22</v>
      </c>
      <c r="N299">
        <v>-2021.53</v>
      </c>
      <c r="O299">
        <v>-6564.59</v>
      </c>
      <c r="P299">
        <v>1647.64</v>
      </c>
      <c r="Q299">
        <v>-1289.28</v>
      </c>
      <c r="R299">
        <v>-7048.24</v>
      </c>
      <c r="S299">
        <v>-225.459</v>
      </c>
      <c r="T299">
        <v>-2019.55</v>
      </c>
    </row>
    <row r="300" spans="1:20" x14ac:dyDescent="0.15">
      <c r="A300">
        <v>296</v>
      </c>
      <c r="B300">
        <v>1</v>
      </c>
      <c r="C300">
        <v>-16432.400000000001</v>
      </c>
      <c r="D300">
        <v>-4464.0600000000004</v>
      </c>
      <c r="E300">
        <v>-2052.2800000000002</v>
      </c>
      <c r="F300">
        <v>11532.6</v>
      </c>
      <c r="G300">
        <v>-2844.35</v>
      </c>
      <c r="H300">
        <v>-5073</v>
      </c>
      <c r="I300">
        <v>-5869.87</v>
      </c>
      <c r="J300">
        <v>-2686.34</v>
      </c>
      <c r="K300">
        <v>1024.31</v>
      </c>
      <c r="L300">
        <v>-7217.83</v>
      </c>
      <c r="M300">
        <v>858.375</v>
      </c>
      <c r="N300">
        <v>-2144.84</v>
      </c>
      <c r="O300">
        <v>-6687.9</v>
      </c>
      <c r="P300">
        <v>1596.56</v>
      </c>
      <c r="Q300">
        <v>-1656.39</v>
      </c>
      <c r="R300">
        <v>-6957.66</v>
      </c>
      <c r="S300">
        <v>-209.095</v>
      </c>
      <c r="T300">
        <v>-1912.6</v>
      </c>
    </row>
    <row r="301" spans="1:20" x14ac:dyDescent="0.15">
      <c r="A301">
        <v>297</v>
      </c>
      <c r="B301">
        <v>0</v>
      </c>
      <c r="C301">
        <v>-17706.099999999999</v>
      </c>
      <c r="D301">
        <v>-4741.7299999999996</v>
      </c>
      <c r="E301">
        <v>-2469.92</v>
      </c>
      <c r="F301">
        <v>11823.5</v>
      </c>
      <c r="G301">
        <v>-2832.79</v>
      </c>
      <c r="H301">
        <v>-4936.1400000000003</v>
      </c>
      <c r="I301">
        <v>-5937.31</v>
      </c>
      <c r="J301">
        <v>-2674.77</v>
      </c>
      <c r="K301">
        <v>1349.94</v>
      </c>
      <c r="L301">
        <v>-7189.9</v>
      </c>
      <c r="M301">
        <v>286.12599999999998</v>
      </c>
      <c r="N301">
        <v>-2149.63</v>
      </c>
      <c r="O301">
        <v>-6762.12</v>
      </c>
      <c r="P301">
        <v>1505.98</v>
      </c>
      <c r="Q301">
        <v>-2028.3</v>
      </c>
      <c r="R301">
        <v>-6873.86</v>
      </c>
      <c r="S301">
        <v>-225.46</v>
      </c>
      <c r="T301">
        <v>-1856.73</v>
      </c>
    </row>
    <row r="302" spans="1:20" x14ac:dyDescent="0.15">
      <c r="A302">
        <v>298</v>
      </c>
      <c r="B302">
        <v>1</v>
      </c>
      <c r="C302">
        <v>-18604</v>
      </c>
      <c r="D302">
        <v>-5851.81</v>
      </c>
      <c r="E302">
        <v>-2689.43</v>
      </c>
      <c r="F302">
        <v>11828.3</v>
      </c>
      <c r="G302">
        <v>-2747</v>
      </c>
      <c r="H302">
        <v>-4648.04</v>
      </c>
      <c r="I302">
        <v>-6034.66</v>
      </c>
      <c r="J302">
        <v>-2635.26</v>
      </c>
      <c r="K302">
        <v>1473.25</v>
      </c>
      <c r="L302">
        <v>-7236.17</v>
      </c>
      <c r="M302">
        <v>211.07</v>
      </c>
      <c r="N302">
        <v>-2116.9</v>
      </c>
      <c r="O302">
        <v>-6931.7</v>
      </c>
      <c r="P302">
        <v>1433.75</v>
      </c>
      <c r="Q302">
        <v>-2274.92</v>
      </c>
      <c r="R302">
        <v>-6943.27</v>
      </c>
      <c r="S302">
        <v>-185.95500000000001</v>
      </c>
      <c r="T302">
        <v>-1833.59</v>
      </c>
    </row>
    <row r="303" spans="1:20" x14ac:dyDescent="0.15">
      <c r="A303">
        <v>299</v>
      </c>
      <c r="B303">
        <v>0</v>
      </c>
      <c r="C303">
        <v>-19126.3</v>
      </c>
      <c r="D303">
        <v>-7503.39</v>
      </c>
      <c r="E303">
        <v>714.18700000000001</v>
      </c>
      <c r="F303">
        <v>11795.6</v>
      </c>
      <c r="G303">
        <v>-2561.0500000000002</v>
      </c>
      <c r="H303">
        <v>-4285.72</v>
      </c>
      <c r="I303">
        <v>-6213.84</v>
      </c>
      <c r="J303">
        <v>-2584.19</v>
      </c>
      <c r="K303">
        <v>1512.76</v>
      </c>
      <c r="L303">
        <v>-7347.92</v>
      </c>
      <c r="M303">
        <v>515.53800000000001</v>
      </c>
      <c r="N303">
        <v>-2184.34</v>
      </c>
      <c r="O303">
        <v>-7117.66</v>
      </c>
      <c r="P303">
        <v>1415.41</v>
      </c>
      <c r="Q303">
        <v>-2296.08</v>
      </c>
      <c r="R303">
        <v>-7168.73</v>
      </c>
      <c r="S303">
        <v>-158.02000000000001</v>
      </c>
      <c r="T303">
        <v>-1777.72</v>
      </c>
    </row>
    <row r="304" spans="1:20" x14ac:dyDescent="0.15">
      <c r="A304">
        <v>300</v>
      </c>
      <c r="B304">
        <v>1</v>
      </c>
      <c r="C304">
        <v>-19805.5</v>
      </c>
      <c r="D304">
        <v>-9043.7999999999993</v>
      </c>
      <c r="E304">
        <v>1024.8900000000001</v>
      </c>
      <c r="F304">
        <v>11839.9</v>
      </c>
      <c r="G304">
        <v>-2507.15</v>
      </c>
      <c r="H304">
        <v>-3846.37</v>
      </c>
      <c r="I304">
        <v>-6276.49</v>
      </c>
      <c r="J304">
        <v>-2493.61</v>
      </c>
      <c r="K304">
        <v>1529.12</v>
      </c>
      <c r="L304">
        <v>-7394.19</v>
      </c>
      <c r="M304">
        <v>803.63900000000001</v>
      </c>
      <c r="N304">
        <v>-2154.4299999999998</v>
      </c>
      <c r="O304">
        <v>-7310.38</v>
      </c>
      <c r="P304">
        <v>1268.96</v>
      </c>
      <c r="Q304">
        <v>-2131.29</v>
      </c>
      <c r="R304">
        <v>-7354.69</v>
      </c>
      <c r="S304">
        <v>-134.88200000000001</v>
      </c>
      <c r="T304">
        <v>-1777.72</v>
      </c>
    </row>
    <row r="305" spans="1:20" x14ac:dyDescent="0.15">
      <c r="A305">
        <v>301</v>
      </c>
      <c r="B305">
        <v>0</v>
      </c>
      <c r="C305">
        <v>-20063.7</v>
      </c>
      <c r="D305">
        <v>-9450.42</v>
      </c>
      <c r="E305">
        <v>-593.68499999999995</v>
      </c>
      <c r="F305">
        <v>11858.2</v>
      </c>
      <c r="G305">
        <v>-2658.4</v>
      </c>
      <c r="H305">
        <v>-3490.83</v>
      </c>
      <c r="I305">
        <v>-6418.14</v>
      </c>
      <c r="J305">
        <v>-2398.23</v>
      </c>
      <c r="K305">
        <v>1489.62</v>
      </c>
      <c r="L305">
        <v>-7610.05</v>
      </c>
      <c r="M305">
        <v>1027.1300000000001</v>
      </c>
      <c r="N305">
        <v>-1980.05</v>
      </c>
      <c r="O305">
        <v>-7552.21</v>
      </c>
      <c r="P305">
        <v>1208.29</v>
      </c>
      <c r="Q305">
        <v>-1901.04</v>
      </c>
      <c r="R305">
        <v>-7524.27</v>
      </c>
      <c r="S305">
        <v>-55.872700000000002</v>
      </c>
      <c r="T305">
        <v>-1766.15</v>
      </c>
    </row>
    <row r="306" spans="1:20" x14ac:dyDescent="0.15">
      <c r="A306">
        <v>302</v>
      </c>
      <c r="B306">
        <v>1</v>
      </c>
      <c r="C306">
        <v>-20159.099999999999</v>
      </c>
      <c r="D306">
        <v>-10324.6</v>
      </c>
      <c r="E306">
        <v>-801.42499999999995</v>
      </c>
      <c r="F306">
        <v>12051</v>
      </c>
      <c r="G306">
        <v>-2709.47</v>
      </c>
      <c r="H306">
        <v>-3193.13</v>
      </c>
      <c r="I306">
        <v>-6604.09</v>
      </c>
      <c r="J306">
        <v>-2393.4299999999998</v>
      </c>
      <c r="K306">
        <v>1496.39</v>
      </c>
      <c r="L306">
        <v>-7965.6</v>
      </c>
      <c r="M306">
        <v>1050.26</v>
      </c>
      <c r="N306">
        <v>-1873.1</v>
      </c>
      <c r="O306">
        <v>-7710.23</v>
      </c>
      <c r="P306">
        <v>1171.6099999999999</v>
      </c>
      <c r="Q306">
        <v>-1875.07</v>
      </c>
      <c r="R306">
        <v>-7768.07</v>
      </c>
      <c r="S306">
        <v>0</v>
      </c>
      <c r="T306">
        <v>-1715.08</v>
      </c>
    </row>
    <row r="307" spans="1:20" x14ac:dyDescent="0.15">
      <c r="A307">
        <v>303</v>
      </c>
      <c r="B307">
        <v>0</v>
      </c>
      <c r="C307">
        <v>-20187</v>
      </c>
      <c r="D307">
        <v>-12780.9</v>
      </c>
      <c r="E307">
        <v>825.03300000000002</v>
      </c>
      <c r="F307">
        <v>12327.5</v>
      </c>
      <c r="G307">
        <v>-2742.21</v>
      </c>
      <c r="H307">
        <v>-3023.54</v>
      </c>
      <c r="I307">
        <v>-6785.25</v>
      </c>
      <c r="J307">
        <v>-2460.87</v>
      </c>
      <c r="K307">
        <v>1638.04</v>
      </c>
      <c r="L307">
        <v>-8309.57</v>
      </c>
      <c r="M307">
        <v>1059.8699999999999</v>
      </c>
      <c r="N307">
        <v>-1840.36</v>
      </c>
      <c r="O307">
        <v>-7856.68</v>
      </c>
      <c r="P307">
        <v>959.68600000000004</v>
      </c>
      <c r="Q307">
        <v>-2095.73</v>
      </c>
      <c r="R307">
        <v>-8123.61</v>
      </c>
      <c r="S307">
        <v>23.136099999999999</v>
      </c>
      <c r="T307">
        <v>-1705.48</v>
      </c>
    </row>
    <row r="308" spans="1:20" x14ac:dyDescent="0.15">
      <c r="A308">
        <v>304</v>
      </c>
      <c r="B308">
        <v>1</v>
      </c>
      <c r="C308">
        <v>-20013.5</v>
      </c>
      <c r="D308">
        <v>-15996.9</v>
      </c>
      <c r="E308">
        <v>2088.96</v>
      </c>
      <c r="F308">
        <v>12546.2</v>
      </c>
      <c r="G308">
        <v>-2651.63</v>
      </c>
      <c r="H308">
        <v>-2895.43</v>
      </c>
      <c r="I308">
        <v>-7056.98</v>
      </c>
      <c r="J308">
        <v>-2511.9499999999998</v>
      </c>
      <c r="K308">
        <v>1835.56</v>
      </c>
      <c r="L308">
        <v>-8579.34</v>
      </c>
      <c r="M308">
        <v>971.25400000000002</v>
      </c>
      <c r="N308">
        <v>-1919.37</v>
      </c>
      <c r="O308">
        <v>-7963.63</v>
      </c>
      <c r="P308">
        <v>952.92</v>
      </c>
      <c r="Q308">
        <v>-2325.9899999999998</v>
      </c>
      <c r="R308">
        <v>-8479.15</v>
      </c>
      <c r="S308">
        <v>90.577600000000004</v>
      </c>
      <c r="T308">
        <v>-1828.79</v>
      </c>
    </row>
    <row r="309" spans="1:20" x14ac:dyDescent="0.15">
      <c r="A309">
        <v>305</v>
      </c>
      <c r="B309">
        <v>0</v>
      </c>
      <c r="C309">
        <v>-18634.3</v>
      </c>
      <c r="D309">
        <v>-17641.5</v>
      </c>
      <c r="E309">
        <v>2172.77</v>
      </c>
      <c r="F309">
        <v>12567.4</v>
      </c>
      <c r="G309">
        <v>-2486.85</v>
      </c>
      <c r="H309">
        <v>-2969.63</v>
      </c>
      <c r="I309">
        <v>-7389.38</v>
      </c>
      <c r="J309">
        <v>-2602.52</v>
      </c>
      <c r="K309">
        <v>2021.52</v>
      </c>
      <c r="L309">
        <v>-8772.06</v>
      </c>
      <c r="M309">
        <v>1119.67</v>
      </c>
      <c r="N309">
        <v>-2009.95</v>
      </c>
      <c r="O309">
        <v>-8100.47</v>
      </c>
      <c r="P309">
        <v>857.54100000000005</v>
      </c>
      <c r="Q309">
        <v>-2421.37</v>
      </c>
      <c r="R309">
        <v>-8799.99</v>
      </c>
      <c r="S309">
        <v>141.65</v>
      </c>
      <c r="T309">
        <v>-1856.73</v>
      </c>
    </row>
    <row r="310" spans="1:20" x14ac:dyDescent="0.15">
      <c r="A310">
        <v>306</v>
      </c>
      <c r="B310">
        <v>1</v>
      </c>
      <c r="C310">
        <v>-15633.1</v>
      </c>
      <c r="D310">
        <v>-18241.7</v>
      </c>
      <c r="E310">
        <v>2195.91</v>
      </c>
      <c r="F310">
        <v>12495.1</v>
      </c>
      <c r="G310">
        <v>-2291.29</v>
      </c>
      <c r="H310">
        <v>-3162.35</v>
      </c>
      <c r="I310">
        <v>-7665.92</v>
      </c>
      <c r="J310">
        <v>-2697.9</v>
      </c>
      <c r="K310">
        <v>2075.4299999999998</v>
      </c>
      <c r="L310">
        <v>-9002.32</v>
      </c>
      <c r="M310">
        <v>1215.93</v>
      </c>
      <c r="N310">
        <v>-2140.0300000000002</v>
      </c>
      <c r="O310">
        <v>-8423.27</v>
      </c>
      <c r="P310">
        <v>783.33500000000004</v>
      </c>
      <c r="Q310">
        <v>-2460.87</v>
      </c>
      <c r="R310">
        <v>-9048.59</v>
      </c>
      <c r="S310">
        <v>209.09200000000001</v>
      </c>
      <c r="T310">
        <v>-1868.3</v>
      </c>
    </row>
    <row r="311" spans="1:20" x14ac:dyDescent="0.15">
      <c r="A311">
        <v>307</v>
      </c>
      <c r="B311">
        <v>0</v>
      </c>
      <c r="C311">
        <v>-13857.5</v>
      </c>
      <c r="D311">
        <v>-18721.599999999999</v>
      </c>
      <c r="E311">
        <v>2089.84</v>
      </c>
      <c r="F311">
        <v>12592.5</v>
      </c>
      <c r="G311">
        <v>-2198.75</v>
      </c>
      <c r="H311">
        <v>-3438.89</v>
      </c>
      <c r="I311">
        <v>-7965.58</v>
      </c>
      <c r="J311">
        <v>-2783.67</v>
      </c>
      <c r="K311">
        <v>1912.61</v>
      </c>
      <c r="L311">
        <v>-9109.27</v>
      </c>
      <c r="M311">
        <v>711.976</v>
      </c>
      <c r="N311">
        <v>-2251.7800000000002</v>
      </c>
      <c r="O311">
        <v>-8811.56</v>
      </c>
      <c r="P311">
        <v>694.71799999999996</v>
      </c>
      <c r="Q311">
        <v>-2523.5100000000002</v>
      </c>
      <c r="R311">
        <v>-9325.1200000000008</v>
      </c>
      <c r="S311">
        <v>271.73</v>
      </c>
      <c r="T311">
        <v>-1907.8</v>
      </c>
    </row>
    <row r="312" spans="1:20" x14ac:dyDescent="0.15">
      <c r="A312">
        <v>308</v>
      </c>
      <c r="B312">
        <v>1</v>
      </c>
      <c r="C312">
        <v>-13654.3</v>
      </c>
      <c r="D312">
        <v>-19649.400000000001</v>
      </c>
      <c r="E312">
        <v>1675.58</v>
      </c>
      <c r="F312">
        <v>12852.6</v>
      </c>
      <c r="G312">
        <v>-1928.98</v>
      </c>
      <c r="H312">
        <v>-3692.29</v>
      </c>
      <c r="I312">
        <v>-8309.56</v>
      </c>
      <c r="J312">
        <v>-2946.5</v>
      </c>
      <c r="K312">
        <v>1879.86</v>
      </c>
      <c r="L312">
        <v>-9165.14</v>
      </c>
      <c r="M312">
        <v>237.03</v>
      </c>
      <c r="N312">
        <v>-2274.91</v>
      </c>
      <c r="O312">
        <v>-9030.26</v>
      </c>
      <c r="P312">
        <v>692.76099999999997</v>
      </c>
      <c r="Q312">
        <v>-2722.99</v>
      </c>
      <c r="R312">
        <v>-9601.65</v>
      </c>
      <c r="S312">
        <v>390.24400000000003</v>
      </c>
      <c r="T312">
        <v>-1947.31</v>
      </c>
    </row>
    <row r="313" spans="1:20" x14ac:dyDescent="0.15">
      <c r="A313">
        <v>309</v>
      </c>
      <c r="B313">
        <v>0</v>
      </c>
      <c r="C313">
        <v>-13905.7</v>
      </c>
      <c r="D313">
        <v>-20091.599999999999</v>
      </c>
      <c r="E313">
        <v>2001.39</v>
      </c>
      <c r="F313">
        <v>13145.5</v>
      </c>
      <c r="G313">
        <v>-1805.66</v>
      </c>
      <c r="H313">
        <v>-3866.68</v>
      </c>
      <c r="I313">
        <v>-8556.2000000000007</v>
      </c>
      <c r="J313">
        <v>-3025.51</v>
      </c>
      <c r="K313">
        <v>2039.84</v>
      </c>
      <c r="L313">
        <v>-9199.84</v>
      </c>
      <c r="M313">
        <v>294.86099999999999</v>
      </c>
      <c r="N313">
        <v>-2388.62</v>
      </c>
      <c r="O313">
        <v>-9132.4</v>
      </c>
      <c r="P313">
        <v>622.46699999999998</v>
      </c>
      <c r="Q313">
        <v>-3094.91</v>
      </c>
      <c r="R313">
        <v>-9820.36</v>
      </c>
      <c r="S313">
        <v>497.19200000000001</v>
      </c>
      <c r="T313">
        <v>-1975.25</v>
      </c>
    </row>
    <row r="314" spans="1:20" x14ac:dyDescent="0.15">
      <c r="A314">
        <v>310</v>
      </c>
      <c r="B314">
        <v>1</v>
      </c>
      <c r="C314">
        <v>-13836.3</v>
      </c>
      <c r="D314">
        <v>-20159.099999999999</v>
      </c>
      <c r="E314">
        <v>3224.08</v>
      </c>
      <c r="F314">
        <v>13417.3</v>
      </c>
      <c r="G314">
        <v>-1754.59</v>
      </c>
      <c r="H314">
        <v>-3962.06</v>
      </c>
      <c r="I314">
        <v>-8623.64</v>
      </c>
      <c r="J314">
        <v>-3069.82</v>
      </c>
      <c r="K314">
        <v>2406.9499999999998</v>
      </c>
      <c r="L314">
        <v>-9272.09</v>
      </c>
      <c r="M314">
        <v>457.68599999999998</v>
      </c>
      <c r="N314">
        <v>-2528.3200000000002</v>
      </c>
      <c r="O314">
        <v>-9232.59</v>
      </c>
      <c r="P314">
        <v>813.23099999999999</v>
      </c>
      <c r="Q314">
        <v>-3399.38</v>
      </c>
      <c r="R314">
        <v>-9818.4</v>
      </c>
      <c r="S314">
        <v>587.76700000000005</v>
      </c>
      <c r="T314">
        <v>-1963.68</v>
      </c>
    </row>
    <row r="315" spans="1:20" x14ac:dyDescent="0.15">
      <c r="A315">
        <v>311</v>
      </c>
      <c r="B315">
        <v>0</v>
      </c>
      <c r="C315">
        <v>-13680.3</v>
      </c>
      <c r="D315">
        <v>-20187</v>
      </c>
      <c r="E315">
        <v>3985.19</v>
      </c>
      <c r="F315">
        <v>13772.8</v>
      </c>
      <c r="G315">
        <v>-1652.45</v>
      </c>
      <c r="H315">
        <v>-3943.73</v>
      </c>
      <c r="I315">
        <v>-8640.01</v>
      </c>
      <c r="J315">
        <v>-3018.75</v>
      </c>
      <c r="K315">
        <v>2778.86</v>
      </c>
      <c r="L315">
        <v>-9209.4599999999991</v>
      </c>
      <c r="M315">
        <v>409.47199999999998</v>
      </c>
      <c r="N315">
        <v>-2493.62</v>
      </c>
      <c r="O315">
        <v>-9193.08</v>
      </c>
      <c r="P315">
        <v>915.37199999999996</v>
      </c>
      <c r="Q315">
        <v>-3571.82</v>
      </c>
      <c r="R315">
        <v>-9620.8799999999992</v>
      </c>
      <c r="S315">
        <v>706.28099999999995</v>
      </c>
      <c r="T315">
        <v>-1901.04</v>
      </c>
    </row>
    <row r="316" spans="1:20" x14ac:dyDescent="0.15">
      <c r="A316">
        <v>312</v>
      </c>
      <c r="B316">
        <v>1</v>
      </c>
      <c r="C316">
        <v>-13638.8</v>
      </c>
      <c r="D316">
        <v>-20129.2</v>
      </c>
      <c r="E316">
        <v>4011.18</v>
      </c>
      <c r="F316">
        <v>14116.8</v>
      </c>
      <c r="G316">
        <v>-1517.56</v>
      </c>
      <c r="H316">
        <v>-3797.28</v>
      </c>
      <c r="I316">
        <v>-8600.51</v>
      </c>
      <c r="J316">
        <v>-2939.74</v>
      </c>
      <c r="K316">
        <v>3002.37</v>
      </c>
      <c r="L316">
        <v>-9137.2000000000007</v>
      </c>
      <c r="M316">
        <v>146.45400000000001</v>
      </c>
      <c r="N316">
        <v>-2398.2399999999998</v>
      </c>
      <c r="O316">
        <v>-9142.01</v>
      </c>
      <c r="P316">
        <v>1084.96</v>
      </c>
      <c r="Q316">
        <v>-3469.68</v>
      </c>
      <c r="R316">
        <v>-9481.18</v>
      </c>
      <c r="S316">
        <v>790.09900000000005</v>
      </c>
      <c r="T316">
        <v>-1805.66</v>
      </c>
    </row>
    <row r="317" spans="1:20" x14ac:dyDescent="0.15">
      <c r="A317">
        <v>313</v>
      </c>
      <c r="B317">
        <v>0</v>
      </c>
      <c r="C317">
        <v>-13355.5</v>
      </c>
      <c r="D317">
        <v>-19445.900000000001</v>
      </c>
      <c r="E317">
        <v>3582.35</v>
      </c>
      <c r="F317">
        <v>14444.4</v>
      </c>
      <c r="G317">
        <v>-1369.16</v>
      </c>
      <c r="H317">
        <v>-3678.77</v>
      </c>
      <c r="I317">
        <v>-8561</v>
      </c>
      <c r="J317">
        <v>-2906.99</v>
      </c>
      <c r="K317">
        <v>2967.68</v>
      </c>
      <c r="L317">
        <v>-9211.41</v>
      </c>
      <c r="M317">
        <v>164.77600000000001</v>
      </c>
      <c r="N317">
        <v>-2324.0300000000002</v>
      </c>
      <c r="O317">
        <v>-9097.7000000000007</v>
      </c>
      <c r="P317">
        <v>1294.04</v>
      </c>
      <c r="Q317">
        <v>-3242.27</v>
      </c>
      <c r="R317">
        <v>-9492.75</v>
      </c>
      <c r="S317">
        <v>755.40300000000002</v>
      </c>
      <c r="T317">
        <v>-1766.16</v>
      </c>
    </row>
    <row r="318" spans="1:20" x14ac:dyDescent="0.15">
      <c r="A318">
        <v>314</v>
      </c>
      <c r="B318">
        <v>1</v>
      </c>
      <c r="C318">
        <v>-13388.4</v>
      </c>
      <c r="D318">
        <v>-16247.7</v>
      </c>
      <c r="E318">
        <v>1923.96</v>
      </c>
      <c r="F318">
        <v>14811.5</v>
      </c>
      <c r="G318">
        <v>-1018.43</v>
      </c>
      <c r="H318">
        <v>-3537.12</v>
      </c>
      <c r="I318">
        <v>-8544.6299999999992</v>
      </c>
      <c r="J318">
        <v>-2974.43</v>
      </c>
      <c r="K318">
        <v>2849.17</v>
      </c>
      <c r="L318">
        <v>-9496.64</v>
      </c>
      <c r="M318">
        <v>299.66500000000002</v>
      </c>
      <c r="N318">
        <v>-2050.37</v>
      </c>
      <c r="O318">
        <v>-9345.3700000000008</v>
      </c>
      <c r="P318">
        <v>1507.94</v>
      </c>
      <c r="Q318">
        <v>-2534.96</v>
      </c>
      <c r="R318">
        <v>-9578.51</v>
      </c>
      <c r="S318">
        <v>660.01900000000001</v>
      </c>
      <c r="T318">
        <v>-1703.52</v>
      </c>
    </row>
    <row r="319" spans="1:20" x14ac:dyDescent="0.15">
      <c r="A319">
        <v>315</v>
      </c>
      <c r="B319">
        <v>0</v>
      </c>
      <c r="C319">
        <v>-15322.4</v>
      </c>
      <c r="D319">
        <v>-8039</v>
      </c>
      <c r="E319">
        <v>-1863.77</v>
      </c>
      <c r="F319">
        <v>15333.7</v>
      </c>
      <c r="G319">
        <v>-526.053</v>
      </c>
      <c r="H319">
        <v>-3281.78</v>
      </c>
      <c r="I319">
        <v>-8665.09</v>
      </c>
      <c r="J319">
        <v>-2990.81</v>
      </c>
      <c r="K319">
        <v>2695.96</v>
      </c>
      <c r="L319">
        <v>-10586.5</v>
      </c>
      <c r="M319">
        <v>367.10899999999998</v>
      </c>
      <c r="N319">
        <v>-1393.22</v>
      </c>
      <c r="O319">
        <v>-10165.4</v>
      </c>
      <c r="P319">
        <v>1596.57</v>
      </c>
      <c r="Q319">
        <v>-888.25599999999997</v>
      </c>
      <c r="R319">
        <v>-9949.51</v>
      </c>
      <c r="S319">
        <v>620.51400000000001</v>
      </c>
      <c r="T319">
        <v>-1619.7</v>
      </c>
    </row>
    <row r="320" spans="1:20" x14ac:dyDescent="0.15">
      <c r="A320">
        <v>316</v>
      </c>
      <c r="B320">
        <v>1</v>
      </c>
      <c r="C320">
        <v>-18681.099999999999</v>
      </c>
      <c r="D320">
        <v>3530.88</v>
      </c>
      <c r="E320">
        <v>-4764.5600000000004</v>
      </c>
      <c r="F320">
        <v>16255.9</v>
      </c>
      <c r="G320">
        <v>140.715</v>
      </c>
      <c r="H320">
        <v>-3106.45</v>
      </c>
      <c r="I320">
        <v>-9085.2099999999991</v>
      </c>
      <c r="J320">
        <v>-2939.74</v>
      </c>
      <c r="K320">
        <v>2424.2399999999998</v>
      </c>
      <c r="L320">
        <v>-12935.6</v>
      </c>
      <c r="M320">
        <v>487.565</v>
      </c>
      <c r="N320">
        <v>-900.93200000000002</v>
      </c>
      <c r="O320">
        <v>-11083.6</v>
      </c>
      <c r="P320">
        <v>1355.66</v>
      </c>
      <c r="Q320">
        <v>870.12099999999998</v>
      </c>
      <c r="R320">
        <v>-11017.1</v>
      </c>
      <c r="S320">
        <v>534.75199999999995</v>
      </c>
      <c r="T320">
        <v>-1689.09</v>
      </c>
    </row>
    <row r="321" spans="1:20" x14ac:dyDescent="0.15">
      <c r="A321">
        <v>317</v>
      </c>
      <c r="B321">
        <v>0</v>
      </c>
      <c r="C321">
        <v>-19979.900000000001</v>
      </c>
      <c r="D321">
        <v>10580.6</v>
      </c>
      <c r="E321">
        <v>-1904.71</v>
      </c>
      <c r="F321">
        <v>17366.8</v>
      </c>
      <c r="G321">
        <v>925.99599999999998</v>
      </c>
      <c r="H321">
        <v>-3681.72</v>
      </c>
      <c r="I321">
        <v>-9733.66</v>
      </c>
      <c r="J321">
        <v>-2849.17</v>
      </c>
      <c r="K321">
        <v>2138.08</v>
      </c>
      <c r="L321">
        <v>-14418.3</v>
      </c>
      <c r="M321">
        <v>641.70399999999995</v>
      </c>
      <c r="N321">
        <v>-1761.42</v>
      </c>
      <c r="O321">
        <v>-11718.5</v>
      </c>
      <c r="P321">
        <v>665.76599999999996</v>
      </c>
      <c r="Q321">
        <v>1344.1</v>
      </c>
      <c r="R321">
        <v>-12732.2</v>
      </c>
      <c r="S321">
        <v>348.79300000000001</v>
      </c>
      <c r="T321">
        <v>-2064.89</v>
      </c>
    </row>
    <row r="322" spans="1:20" x14ac:dyDescent="0.15">
      <c r="A322">
        <v>318</v>
      </c>
      <c r="B322">
        <v>1</v>
      </c>
      <c r="C322">
        <v>-18887.099999999999</v>
      </c>
      <c r="D322">
        <v>10122.700000000001</v>
      </c>
      <c r="E322">
        <v>958.68299999999999</v>
      </c>
      <c r="F322">
        <v>18324.5</v>
      </c>
      <c r="G322">
        <v>1748.84</v>
      </c>
      <c r="H322">
        <v>-4718.46</v>
      </c>
      <c r="I322">
        <v>-10233.700000000001</v>
      </c>
      <c r="J322">
        <v>-2742.22</v>
      </c>
      <c r="K322">
        <v>2077.38</v>
      </c>
      <c r="L322">
        <v>-12926.7</v>
      </c>
      <c r="M322">
        <v>80.886899999999997</v>
      </c>
      <c r="N322">
        <v>-2997.56</v>
      </c>
      <c r="O322">
        <v>-11923.7</v>
      </c>
      <c r="P322">
        <v>-244.779</v>
      </c>
      <c r="Q322">
        <v>522.19200000000001</v>
      </c>
      <c r="R322">
        <v>-13709.1</v>
      </c>
      <c r="S322">
        <v>306.41300000000001</v>
      </c>
      <c r="T322">
        <v>-2695.02</v>
      </c>
    </row>
    <row r="323" spans="1:20" x14ac:dyDescent="0.15">
      <c r="A323">
        <v>319</v>
      </c>
      <c r="B323">
        <v>0</v>
      </c>
      <c r="C323">
        <v>-14245.7</v>
      </c>
      <c r="D323">
        <v>3511.77</v>
      </c>
      <c r="E323">
        <v>-1325.99</v>
      </c>
      <c r="F323">
        <v>19160.900000000001</v>
      </c>
      <c r="G323">
        <v>2517.7399999999998</v>
      </c>
      <c r="H323">
        <v>-5448.8</v>
      </c>
      <c r="I323">
        <v>-10325.200000000001</v>
      </c>
      <c r="J323">
        <v>-2663.21</v>
      </c>
      <c r="K323">
        <v>2202.65</v>
      </c>
      <c r="L323">
        <v>-10792.5</v>
      </c>
      <c r="M323">
        <v>-1123.51</v>
      </c>
      <c r="N323">
        <v>-2803.86</v>
      </c>
      <c r="O323">
        <v>-11627</v>
      </c>
      <c r="P323">
        <v>-1096.51</v>
      </c>
      <c r="Q323">
        <v>-339.16699999999997</v>
      </c>
      <c r="R323">
        <v>-12482.5</v>
      </c>
      <c r="S323">
        <v>659.077</v>
      </c>
      <c r="T323">
        <v>-2759.54</v>
      </c>
    </row>
    <row r="324" spans="1:20" x14ac:dyDescent="0.15">
      <c r="A324">
        <v>320</v>
      </c>
      <c r="B324">
        <v>1</v>
      </c>
      <c r="C324">
        <v>-9441.6</v>
      </c>
      <c r="D324">
        <v>-6077.2</v>
      </c>
      <c r="E324">
        <v>-6739.08</v>
      </c>
      <c r="F324">
        <v>19877.7</v>
      </c>
      <c r="G324">
        <v>3507.29</v>
      </c>
      <c r="H324">
        <v>-5878.54</v>
      </c>
      <c r="I324">
        <v>-9981.25</v>
      </c>
      <c r="J324">
        <v>-2561.0700000000002</v>
      </c>
      <c r="K324">
        <v>2358.73</v>
      </c>
      <c r="L324">
        <v>-10810.9</v>
      </c>
      <c r="M324">
        <v>-1657.27</v>
      </c>
      <c r="N324">
        <v>-1878.87</v>
      </c>
      <c r="O324">
        <v>-11029.6</v>
      </c>
      <c r="P324">
        <v>-1160.0899999999999</v>
      </c>
      <c r="Q324">
        <v>-105.965</v>
      </c>
      <c r="R324">
        <v>-10146</v>
      </c>
      <c r="S324">
        <v>1187.08</v>
      </c>
      <c r="T324">
        <v>-1883.69</v>
      </c>
    </row>
    <row r="325" spans="1:20" x14ac:dyDescent="0.15">
      <c r="A325">
        <v>321</v>
      </c>
      <c r="B325">
        <v>0</v>
      </c>
      <c r="C325">
        <v>-7393.22</v>
      </c>
      <c r="D325">
        <v>-11878.5</v>
      </c>
      <c r="E325">
        <v>-11954.7</v>
      </c>
      <c r="F325">
        <v>20001.099999999999</v>
      </c>
      <c r="G325">
        <v>5224.34</v>
      </c>
      <c r="H325">
        <v>-6345.85</v>
      </c>
      <c r="I325">
        <v>-9734.59</v>
      </c>
      <c r="J325">
        <v>-2426.1799999999998</v>
      </c>
      <c r="K325">
        <v>2261.41</v>
      </c>
      <c r="L325">
        <v>-11929.5</v>
      </c>
      <c r="M325">
        <v>-1577.31</v>
      </c>
      <c r="N325">
        <v>-824.76099999999997</v>
      </c>
      <c r="O325">
        <v>-10573.8</v>
      </c>
      <c r="P325">
        <v>-839.23500000000001</v>
      </c>
      <c r="Q325">
        <v>754.45699999999999</v>
      </c>
      <c r="R325">
        <v>-8865.48</v>
      </c>
      <c r="S325">
        <v>1267.04</v>
      </c>
      <c r="T325">
        <v>-1242.96</v>
      </c>
    </row>
    <row r="326" spans="1:20" x14ac:dyDescent="0.15">
      <c r="A326">
        <v>322</v>
      </c>
      <c r="B326">
        <v>1</v>
      </c>
      <c r="C326">
        <v>-9251.91</v>
      </c>
      <c r="D326">
        <v>-12048</v>
      </c>
      <c r="E326">
        <v>-13366.1</v>
      </c>
      <c r="F326">
        <v>20029</v>
      </c>
      <c r="G326">
        <v>8041.69</v>
      </c>
      <c r="H326">
        <v>-6851.71</v>
      </c>
      <c r="I326">
        <v>-9701.83</v>
      </c>
      <c r="J326">
        <v>-2381.86</v>
      </c>
      <c r="K326">
        <v>1978.13</v>
      </c>
      <c r="L326">
        <v>-12450.8</v>
      </c>
      <c r="M326">
        <v>-1926.11</v>
      </c>
      <c r="N326">
        <v>456.72300000000001</v>
      </c>
      <c r="O326">
        <v>-10176.799999999999</v>
      </c>
      <c r="P326">
        <v>-590.64400000000001</v>
      </c>
      <c r="Q326">
        <v>960.63800000000003</v>
      </c>
      <c r="R326">
        <v>-9110.23</v>
      </c>
      <c r="S326">
        <v>825.74400000000003</v>
      </c>
      <c r="T326">
        <v>-1475.18</v>
      </c>
    </row>
    <row r="327" spans="1:20" x14ac:dyDescent="0.15">
      <c r="A327">
        <v>323</v>
      </c>
      <c r="B327">
        <v>0</v>
      </c>
      <c r="C327">
        <v>-12834.3</v>
      </c>
      <c r="D327">
        <v>-10637.4</v>
      </c>
      <c r="E327">
        <v>-3836.76</v>
      </c>
      <c r="F327">
        <v>19982.7</v>
      </c>
      <c r="G327">
        <v>9047.58</v>
      </c>
      <c r="H327">
        <v>-7732.37</v>
      </c>
      <c r="I327">
        <v>-9711.4699999999993</v>
      </c>
      <c r="J327">
        <v>-2398.2399999999998</v>
      </c>
      <c r="K327">
        <v>1640.9</v>
      </c>
      <c r="L327">
        <v>-12181</v>
      </c>
      <c r="M327">
        <v>-2093.7600000000002</v>
      </c>
      <c r="N327">
        <v>848.87300000000005</v>
      </c>
      <c r="O327">
        <v>-9653.65</v>
      </c>
      <c r="P327">
        <v>-302.54899999999998</v>
      </c>
      <c r="Q327">
        <v>317.00099999999998</v>
      </c>
      <c r="R327">
        <v>-10102.700000000001</v>
      </c>
      <c r="S327">
        <v>330.49099999999999</v>
      </c>
      <c r="T327">
        <v>-1733.4</v>
      </c>
    </row>
    <row r="328" spans="1:20" x14ac:dyDescent="0.15">
      <c r="A328">
        <v>324</v>
      </c>
      <c r="B328">
        <v>1</v>
      </c>
      <c r="C328">
        <v>-13474.1</v>
      </c>
      <c r="D328">
        <v>-6860.39</v>
      </c>
      <c r="E328">
        <v>4438.99</v>
      </c>
      <c r="F328">
        <v>19350.7</v>
      </c>
      <c r="G328">
        <v>4987.29</v>
      </c>
      <c r="H328">
        <v>-8421.2900000000009</v>
      </c>
      <c r="I328">
        <v>-9553.4500000000007</v>
      </c>
      <c r="J328">
        <v>-2347.17</v>
      </c>
      <c r="K328">
        <v>1431.81</v>
      </c>
      <c r="L328">
        <v>-11027.7</v>
      </c>
      <c r="M328">
        <v>-1989.7</v>
      </c>
      <c r="N328">
        <v>270.75599999999997</v>
      </c>
      <c r="O328">
        <v>-9298.11</v>
      </c>
      <c r="P328">
        <v>-102.134</v>
      </c>
      <c r="Q328">
        <v>-146.45699999999999</v>
      </c>
      <c r="R328">
        <v>-10756.9</v>
      </c>
      <c r="S328">
        <v>32.760800000000003</v>
      </c>
      <c r="T328">
        <v>-1747.85</v>
      </c>
    </row>
    <row r="329" spans="1:20" x14ac:dyDescent="0.15">
      <c r="A329">
        <v>325</v>
      </c>
      <c r="B329">
        <v>0</v>
      </c>
      <c r="C329">
        <v>-10800.3</v>
      </c>
      <c r="D329">
        <v>-2377.9899999999998</v>
      </c>
      <c r="E329">
        <v>5982.65</v>
      </c>
      <c r="F329">
        <v>18023.900000000001</v>
      </c>
      <c r="G329">
        <v>-3244.13</v>
      </c>
      <c r="H329">
        <v>-8498.3799999999992</v>
      </c>
      <c r="I329">
        <v>-9476.36</v>
      </c>
      <c r="J329">
        <v>-2175.67</v>
      </c>
      <c r="K329">
        <v>1171.6600000000001</v>
      </c>
      <c r="L329">
        <v>-10364.700000000001</v>
      </c>
      <c r="M329">
        <v>-1645.72</v>
      </c>
      <c r="N329">
        <v>-558.84100000000001</v>
      </c>
      <c r="O329">
        <v>-8988.82</v>
      </c>
      <c r="P329">
        <v>-123.334</v>
      </c>
      <c r="Q329">
        <v>124.28700000000001</v>
      </c>
      <c r="R329">
        <v>-10727</v>
      </c>
      <c r="S329">
        <v>-67.447900000000004</v>
      </c>
      <c r="T329">
        <v>-1464.58</v>
      </c>
    </row>
    <row r="330" spans="1:20" x14ac:dyDescent="0.15">
      <c r="A330">
        <v>326</v>
      </c>
      <c r="B330">
        <v>1</v>
      </c>
      <c r="C330">
        <v>-7967.46</v>
      </c>
      <c r="D330">
        <v>-3958.15</v>
      </c>
      <c r="E330">
        <v>-540.36800000000005</v>
      </c>
      <c r="F330">
        <v>18191.5</v>
      </c>
      <c r="G330">
        <v>-9247.02</v>
      </c>
      <c r="H330">
        <v>-8460.7999999999993</v>
      </c>
      <c r="I330">
        <v>-9456.14</v>
      </c>
      <c r="J330">
        <v>-1838.43</v>
      </c>
      <c r="K330">
        <v>913.43299999999999</v>
      </c>
      <c r="L330">
        <v>-10055.5</v>
      </c>
      <c r="M330">
        <v>-1352.81</v>
      </c>
      <c r="N330">
        <v>-1053.1500000000001</v>
      </c>
      <c r="O330">
        <v>-8837.5400000000009</v>
      </c>
      <c r="P330">
        <v>64.549700000000001</v>
      </c>
      <c r="Q330">
        <v>803.58199999999999</v>
      </c>
      <c r="R330">
        <v>-10529.5</v>
      </c>
      <c r="S330">
        <v>-39.504899999999999</v>
      </c>
      <c r="T330">
        <v>-1162.02</v>
      </c>
    </row>
    <row r="331" spans="1:20" x14ac:dyDescent="0.15">
      <c r="A331">
        <v>327</v>
      </c>
      <c r="B331">
        <v>0</v>
      </c>
      <c r="C331">
        <v>-8426.11</v>
      </c>
      <c r="D331">
        <v>-5782.18</v>
      </c>
      <c r="E331">
        <v>-6056.84</v>
      </c>
      <c r="F331">
        <v>19256.2</v>
      </c>
      <c r="G331">
        <v>-9361.77</v>
      </c>
      <c r="H331">
        <v>-8491.64</v>
      </c>
      <c r="I331">
        <v>-9146.84</v>
      </c>
      <c r="J331">
        <v>-1652.47</v>
      </c>
      <c r="K331">
        <v>748.67399999999998</v>
      </c>
      <c r="L331">
        <v>-10077.6</v>
      </c>
      <c r="M331">
        <v>-1208.27</v>
      </c>
      <c r="N331">
        <v>-575.25400000000002</v>
      </c>
      <c r="O331">
        <v>-8855.85</v>
      </c>
      <c r="P331">
        <v>431.65300000000002</v>
      </c>
      <c r="Q331">
        <v>911.51499999999999</v>
      </c>
      <c r="R331">
        <v>-10378.200000000001</v>
      </c>
      <c r="S331">
        <v>-51.066299999999998</v>
      </c>
      <c r="T331">
        <v>-1094.58</v>
      </c>
    </row>
    <row r="332" spans="1:20" x14ac:dyDescent="0.15">
      <c r="A332">
        <v>328</v>
      </c>
      <c r="B332">
        <v>1</v>
      </c>
      <c r="C332">
        <v>-8060.98</v>
      </c>
      <c r="D332">
        <v>-4709.8500000000004</v>
      </c>
      <c r="E332">
        <v>-3273.27</v>
      </c>
      <c r="F332">
        <v>19662.900000000001</v>
      </c>
      <c r="G332">
        <v>-6516.51</v>
      </c>
      <c r="H332">
        <v>-7845.15</v>
      </c>
      <c r="I332">
        <v>-8984</v>
      </c>
      <c r="J332">
        <v>-1471.33</v>
      </c>
      <c r="K332">
        <v>460.58</v>
      </c>
      <c r="L332">
        <v>-10630.7</v>
      </c>
      <c r="M332">
        <v>-1275.72</v>
      </c>
      <c r="N332">
        <v>62.627099999999999</v>
      </c>
      <c r="O332">
        <v>-9071.67</v>
      </c>
      <c r="P332">
        <v>757.33299999999997</v>
      </c>
      <c r="Q332">
        <v>504.90699999999998</v>
      </c>
      <c r="R332">
        <v>-10361.9</v>
      </c>
      <c r="S332">
        <v>-79.009900000000002</v>
      </c>
      <c r="T332">
        <v>-1020.39</v>
      </c>
    </row>
    <row r="333" spans="1:20" x14ac:dyDescent="0.15">
      <c r="A333">
        <v>329</v>
      </c>
      <c r="B333">
        <v>0</v>
      </c>
      <c r="C333">
        <v>-6914.35</v>
      </c>
      <c r="D333">
        <v>-2737.4</v>
      </c>
      <c r="E333">
        <v>-568.46100000000001</v>
      </c>
      <c r="F333">
        <v>18963.400000000001</v>
      </c>
      <c r="G333">
        <v>-2272.2600000000002</v>
      </c>
      <c r="H333">
        <v>-6489.44</v>
      </c>
      <c r="I333">
        <v>-8939.67</v>
      </c>
      <c r="J333">
        <v>-1234.3</v>
      </c>
      <c r="K333">
        <v>190.786</v>
      </c>
      <c r="L333">
        <v>-10987.2</v>
      </c>
      <c r="M333">
        <v>-1326.78</v>
      </c>
      <c r="N333">
        <v>-78.018799999999999</v>
      </c>
      <c r="O333">
        <v>-9508.14</v>
      </c>
      <c r="P333">
        <v>903.79100000000005</v>
      </c>
      <c r="Q333">
        <v>220.64599999999999</v>
      </c>
      <c r="R333">
        <v>-10459.200000000001</v>
      </c>
      <c r="S333">
        <v>-113.69199999999999</v>
      </c>
      <c r="T333">
        <v>-931.73500000000001</v>
      </c>
    </row>
    <row r="334" spans="1:20" x14ac:dyDescent="0.15">
      <c r="A334">
        <v>330</v>
      </c>
      <c r="B334">
        <v>1</v>
      </c>
      <c r="C334">
        <v>-6786.12</v>
      </c>
      <c r="D334">
        <v>-3320.25</v>
      </c>
      <c r="E334">
        <v>-1993.39</v>
      </c>
      <c r="F334">
        <v>17991.2</v>
      </c>
      <c r="G334">
        <v>3108.18</v>
      </c>
      <c r="H334">
        <v>-5430.55</v>
      </c>
      <c r="I334">
        <v>-8979.18</v>
      </c>
      <c r="J334">
        <v>-997.27</v>
      </c>
      <c r="K334">
        <v>67.449299999999994</v>
      </c>
      <c r="L334">
        <v>-10799.3</v>
      </c>
      <c r="M334">
        <v>-1428.91</v>
      </c>
      <c r="N334">
        <v>-680.23500000000001</v>
      </c>
      <c r="O334">
        <v>-10047.700000000001</v>
      </c>
      <c r="P334">
        <v>964.50199999999995</v>
      </c>
      <c r="Q334">
        <v>334.33699999999999</v>
      </c>
      <c r="R334">
        <v>-10673.1</v>
      </c>
      <c r="S334">
        <v>-209.08500000000001</v>
      </c>
      <c r="T334">
        <v>-1010.74</v>
      </c>
    </row>
    <row r="335" spans="1:20" x14ac:dyDescent="0.15">
      <c r="A335">
        <v>331</v>
      </c>
      <c r="B335">
        <v>0</v>
      </c>
      <c r="C335">
        <v>-7959.7</v>
      </c>
      <c r="D335">
        <v>-4661.58</v>
      </c>
      <c r="E335">
        <v>-4551.72</v>
      </c>
      <c r="F335">
        <v>16015.1</v>
      </c>
      <c r="G335">
        <v>5892.97</v>
      </c>
      <c r="H335">
        <v>-3985.26</v>
      </c>
      <c r="I335">
        <v>-8984</v>
      </c>
      <c r="J335">
        <v>-748.68200000000002</v>
      </c>
      <c r="K335">
        <v>85.745999999999995</v>
      </c>
      <c r="L335">
        <v>-10524.7</v>
      </c>
      <c r="M335">
        <v>-1517.57</v>
      </c>
      <c r="N335">
        <v>-1022.3</v>
      </c>
      <c r="O335">
        <v>-10294.4</v>
      </c>
      <c r="P335">
        <v>827.69200000000001</v>
      </c>
      <c r="Q335">
        <v>474.05900000000003</v>
      </c>
      <c r="R335">
        <v>-10692.4</v>
      </c>
      <c r="S335">
        <v>-190.78899999999999</v>
      </c>
      <c r="T335">
        <v>-1055.07</v>
      </c>
    </row>
    <row r="336" spans="1:20" x14ac:dyDescent="0.15">
      <c r="A336">
        <v>332</v>
      </c>
      <c r="B336">
        <v>1</v>
      </c>
      <c r="C336">
        <v>-8770.09</v>
      </c>
      <c r="D336">
        <v>-3921.74</v>
      </c>
      <c r="E336">
        <v>-4304.2299999999996</v>
      </c>
      <c r="F336">
        <v>13241.1</v>
      </c>
      <c r="G336">
        <v>4860.3100000000004</v>
      </c>
      <c r="H336">
        <v>-2877.12</v>
      </c>
      <c r="I336">
        <v>-8870.31</v>
      </c>
      <c r="J336">
        <v>-506.82900000000001</v>
      </c>
      <c r="K336">
        <v>243.76499999999999</v>
      </c>
      <c r="L336">
        <v>-10468.799999999999</v>
      </c>
      <c r="M336">
        <v>-1380.76</v>
      </c>
      <c r="N336">
        <v>-1083.02</v>
      </c>
      <c r="O336">
        <v>-10292.5</v>
      </c>
      <c r="P336">
        <v>597.399</v>
      </c>
      <c r="Q336">
        <v>450.93900000000002</v>
      </c>
      <c r="R336">
        <v>-10341.6</v>
      </c>
      <c r="S336">
        <v>-44.329900000000002</v>
      </c>
      <c r="T336">
        <v>-1015.57</v>
      </c>
    </row>
    <row r="337" spans="1:20" x14ac:dyDescent="0.15">
      <c r="A337">
        <v>333</v>
      </c>
      <c r="B337">
        <v>0</v>
      </c>
      <c r="C337">
        <v>-9001.2900000000009</v>
      </c>
      <c r="D337">
        <v>-1509.04</v>
      </c>
      <c r="E337">
        <v>-3286.54</v>
      </c>
      <c r="F337">
        <v>10136.6</v>
      </c>
      <c r="G337">
        <v>371.36200000000002</v>
      </c>
      <c r="H337">
        <v>-3285.53</v>
      </c>
      <c r="I337">
        <v>-8649.67</v>
      </c>
      <c r="J337">
        <v>-418.16899999999998</v>
      </c>
      <c r="K337">
        <v>424.90300000000002</v>
      </c>
      <c r="L337">
        <v>-10434.1</v>
      </c>
      <c r="M337">
        <v>-1162.03</v>
      </c>
      <c r="N337">
        <v>-980.88900000000001</v>
      </c>
      <c r="O337">
        <v>-10118.1</v>
      </c>
      <c r="P337">
        <v>490.44499999999999</v>
      </c>
      <c r="Q337">
        <v>429.72800000000001</v>
      </c>
      <c r="R337">
        <v>-9907.09</v>
      </c>
      <c r="S337">
        <v>51.064700000000002</v>
      </c>
      <c r="T337">
        <v>-987.62300000000005</v>
      </c>
    </row>
    <row r="338" spans="1:20" x14ac:dyDescent="0.15">
      <c r="A338">
        <v>334</v>
      </c>
      <c r="B338">
        <v>1</v>
      </c>
      <c r="C338">
        <v>-9906.98</v>
      </c>
      <c r="D338">
        <v>92.475700000000003</v>
      </c>
      <c r="E338">
        <v>-4219.28</v>
      </c>
      <c r="F338">
        <v>7820.07</v>
      </c>
      <c r="G338">
        <v>-4231.7299999999996</v>
      </c>
      <c r="H338">
        <v>-4739.58</v>
      </c>
      <c r="I338">
        <v>-8454.0499999999993</v>
      </c>
      <c r="J338">
        <v>-462.5</v>
      </c>
      <c r="K338">
        <v>604.13300000000004</v>
      </c>
      <c r="L338">
        <v>-10280.9</v>
      </c>
      <c r="M338">
        <v>-1094.58</v>
      </c>
      <c r="N338">
        <v>-845.99</v>
      </c>
      <c r="O338">
        <v>-9999.57</v>
      </c>
      <c r="P338">
        <v>457.673</v>
      </c>
      <c r="Q338">
        <v>559.80200000000002</v>
      </c>
      <c r="R338">
        <v>-9518.7800000000007</v>
      </c>
      <c r="S338">
        <v>32.771999999999998</v>
      </c>
      <c r="T338">
        <v>-999.18299999999999</v>
      </c>
    </row>
    <row r="339" spans="1:20" x14ac:dyDescent="0.15">
      <c r="A339">
        <v>335</v>
      </c>
      <c r="B339">
        <v>0</v>
      </c>
      <c r="C339">
        <v>-10826.3</v>
      </c>
      <c r="D339">
        <v>223.566</v>
      </c>
      <c r="E339">
        <v>-4536.34</v>
      </c>
      <c r="F339">
        <v>8537.6299999999992</v>
      </c>
      <c r="G339">
        <v>-3051.18</v>
      </c>
      <c r="H339">
        <v>-5099.0600000000004</v>
      </c>
      <c r="I339">
        <v>-8465.61</v>
      </c>
      <c r="J339">
        <v>-422.995</v>
      </c>
      <c r="K339">
        <v>608.96100000000001</v>
      </c>
      <c r="L339">
        <v>-10078.6</v>
      </c>
      <c r="M339">
        <v>-1066.6300000000001</v>
      </c>
      <c r="N339">
        <v>-801.65800000000002</v>
      </c>
      <c r="O339">
        <v>-9915.74</v>
      </c>
      <c r="P339">
        <v>525.12300000000005</v>
      </c>
      <c r="Q339">
        <v>717.82</v>
      </c>
      <c r="R339">
        <v>-9230.69</v>
      </c>
      <c r="S339">
        <v>-113.687</v>
      </c>
      <c r="T339">
        <v>-1027.1300000000001</v>
      </c>
    </row>
    <row r="340" spans="1:20" x14ac:dyDescent="0.15">
      <c r="A340">
        <v>336</v>
      </c>
      <c r="B340">
        <v>1</v>
      </c>
      <c r="C340">
        <v>-10802.3</v>
      </c>
      <c r="D340">
        <v>-150.26599999999999</v>
      </c>
      <c r="E340">
        <v>-4320.5200000000004</v>
      </c>
      <c r="F340">
        <v>10560.4</v>
      </c>
      <c r="G340">
        <v>4023.22</v>
      </c>
      <c r="H340">
        <v>-4646.22</v>
      </c>
      <c r="I340">
        <v>-8458.8799999999992</v>
      </c>
      <c r="J340">
        <v>-429.726</v>
      </c>
      <c r="K340">
        <v>576.18700000000001</v>
      </c>
      <c r="L340">
        <v>-9983.19</v>
      </c>
      <c r="M340">
        <v>-1078.19</v>
      </c>
      <c r="N340">
        <v>-818.04499999999996</v>
      </c>
      <c r="O340">
        <v>-9881.06</v>
      </c>
      <c r="P340">
        <v>587.74599999999998</v>
      </c>
      <c r="Q340">
        <v>875.83900000000006</v>
      </c>
      <c r="R340">
        <v>-8949.33</v>
      </c>
      <c r="S340">
        <v>-243.76</v>
      </c>
      <c r="T340">
        <v>-1027.1300000000001</v>
      </c>
    </row>
    <row r="341" spans="1:20" x14ac:dyDescent="0.15">
      <c r="A341">
        <v>337</v>
      </c>
      <c r="B341">
        <v>0</v>
      </c>
      <c r="C341">
        <v>-9970.76</v>
      </c>
      <c r="D341">
        <v>-721.62</v>
      </c>
      <c r="E341">
        <v>-4219.2700000000004</v>
      </c>
      <c r="F341">
        <v>9281.0400000000009</v>
      </c>
      <c r="G341">
        <v>7961.71</v>
      </c>
      <c r="H341">
        <v>-3672.21</v>
      </c>
      <c r="I341">
        <v>-8363.49</v>
      </c>
      <c r="J341">
        <v>-571.35699999999997</v>
      </c>
      <c r="K341">
        <v>620.52</v>
      </c>
      <c r="L341">
        <v>-9989.92</v>
      </c>
      <c r="M341">
        <v>-1140.81</v>
      </c>
      <c r="N341">
        <v>-778.54</v>
      </c>
      <c r="O341">
        <v>-9808.7800000000007</v>
      </c>
      <c r="P341">
        <v>833.40499999999997</v>
      </c>
      <c r="Q341">
        <v>976.06500000000005</v>
      </c>
      <c r="R341">
        <v>-8821.16</v>
      </c>
      <c r="S341">
        <v>-390.22</v>
      </c>
      <c r="T341">
        <v>-1027.1300000000001</v>
      </c>
    </row>
    <row r="342" spans="1:20" x14ac:dyDescent="0.15">
      <c r="A342">
        <v>338</v>
      </c>
      <c r="B342">
        <v>1</v>
      </c>
      <c r="C342">
        <v>-9105.4500000000007</v>
      </c>
      <c r="D342">
        <v>-1374.91</v>
      </c>
      <c r="E342">
        <v>-4709.71</v>
      </c>
      <c r="F342">
        <v>7083.97</v>
      </c>
      <c r="G342">
        <v>7036.01</v>
      </c>
      <c r="H342">
        <v>-1960.92</v>
      </c>
      <c r="I342">
        <v>-8323.98</v>
      </c>
      <c r="J342">
        <v>-791.99699999999996</v>
      </c>
      <c r="K342">
        <v>581.01599999999996</v>
      </c>
      <c r="L342">
        <v>-10027.5</v>
      </c>
      <c r="M342">
        <v>-1236.21</v>
      </c>
      <c r="N342">
        <v>-762.15200000000004</v>
      </c>
      <c r="O342">
        <v>-9825.17</v>
      </c>
      <c r="P342">
        <v>1201.54</v>
      </c>
      <c r="Q342">
        <v>867.21</v>
      </c>
      <c r="R342">
        <v>-8837.5499999999993</v>
      </c>
      <c r="S342">
        <v>-508.73399999999998</v>
      </c>
      <c r="T342">
        <v>-1061.8</v>
      </c>
    </row>
    <row r="343" spans="1:20" x14ac:dyDescent="0.15">
      <c r="A343">
        <v>339</v>
      </c>
      <c r="B343">
        <v>0</v>
      </c>
      <c r="C343">
        <v>-8712.2999999999993</v>
      </c>
      <c r="D343">
        <v>-1772.89</v>
      </c>
      <c r="E343">
        <v>-5051.8</v>
      </c>
      <c r="F343">
        <v>6440.34</v>
      </c>
      <c r="G343">
        <v>4627.08</v>
      </c>
      <c r="H343">
        <v>-974.16800000000001</v>
      </c>
      <c r="I343">
        <v>-8296.0400000000009</v>
      </c>
      <c r="J343">
        <v>-1068.53</v>
      </c>
      <c r="K343">
        <v>553.06899999999996</v>
      </c>
      <c r="L343">
        <v>-9777.0400000000009</v>
      </c>
      <c r="M343">
        <v>-1321.95</v>
      </c>
      <c r="N343">
        <v>-882.56299999999999</v>
      </c>
      <c r="O343">
        <v>-9727.8700000000008</v>
      </c>
      <c r="P343">
        <v>1134.08</v>
      </c>
      <c r="Q343">
        <v>544.44500000000005</v>
      </c>
      <c r="R343">
        <v>-8821.16</v>
      </c>
      <c r="S343">
        <v>-615.69000000000005</v>
      </c>
      <c r="T343">
        <v>-1145.6400000000001</v>
      </c>
    </row>
    <row r="344" spans="1:20" x14ac:dyDescent="0.15">
      <c r="A344">
        <v>340</v>
      </c>
      <c r="B344">
        <v>1</v>
      </c>
      <c r="C344">
        <v>-8584.1299999999992</v>
      </c>
      <c r="D344">
        <v>-1972.31</v>
      </c>
      <c r="E344">
        <v>-5239.66</v>
      </c>
      <c r="F344">
        <v>5699.41</v>
      </c>
      <c r="G344">
        <v>3270.29</v>
      </c>
      <c r="H344">
        <v>-750.59400000000005</v>
      </c>
      <c r="I344">
        <v>-8272.92</v>
      </c>
      <c r="J344">
        <v>-1391.29</v>
      </c>
      <c r="K344">
        <v>622.41600000000005</v>
      </c>
      <c r="L344">
        <v>-9302.98</v>
      </c>
      <c r="M344">
        <v>-1415.45</v>
      </c>
      <c r="N344">
        <v>-1117.7</v>
      </c>
      <c r="O344">
        <v>-9513.9599999999991</v>
      </c>
      <c r="P344">
        <v>1140.81</v>
      </c>
      <c r="Q344">
        <v>156.125</v>
      </c>
      <c r="R344">
        <v>-8825.99</v>
      </c>
      <c r="S344">
        <v>-694.69899999999996</v>
      </c>
      <c r="T344">
        <v>-1145.6400000000001</v>
      </c>
    </row>
    <row r="345" spans="1:20" x14ac:dyDescent="0.15">
      <c r="A345">
        <v>341</v>
      </c>
      <c r="B345">
        <v>0</v>
      </c>
      <c r="C345">
        <v>-8669.86</v>
      </c>
      <c r="D345">
        <v>-2413.59</v>
      </c>
      <c r="E345">
        <v>-5618.32</v>
      </c>
      <c r="F345">
        <v>4871.71</v>
      </c>
      <c r="G345">
        <v>3101.56</v>
      </c>
      <c r="H345">
        <v>-831.49699999999996</v>
      </c>
      <c r="I345">
        <v>-8170.8</v>
      </c>
      <c r="J345">
        <v>-1802.73</v>
      </c>
      <c r="K345">
        <v>847.88599999999997</v>
      </c>
      <c r="L345">
        <v>-8840.49</v>
      </c>
      <c r="M345">
        <v>-1315.22</v>
      </c>
      <c r="N345">
        <v>-1180.32</v>
      </c>
      <c r="O345">
        <v>-9228.81</v>
      </c>
      <c r="P345">
        <v>1051.29</v>
      </c>
      <c r="Q345">
        <v>-62.62</v>
      </c>
      <c r="R345">
        <v>-8677.6299999999992</v>
      </c>
      <c r="S345">
        <v>-704.36300000000006</v>
      </c>
      <c r="T345">
        <v>-1122.53</v>
      </c>
    </row>
    <row r="346" spans="1:20" x14ac:dyDescent="0.15">
      <c r="A346">
        <v>342</v>
      </c>
      <c r="B346">
        <v>1</v>
      </c>
      <c r="C346">
        <v>-8832.7099999999991</v>
      </c>
      <c r="D346">
        <v>-2839.52</v>
      </c>
      <c r="E346">
        <v>-5879.51</v>
      </c>
      <c r="F346">
        <v>4308.9799999999996</v>
      </c>
      <c r="G346">
        <v>3587.17</v>
      </c>
      <c r="H346">
        <v>-1038.69</v>
      </c>
      <c r="I346">
        <v>-7978.1</v>
      </c>
      <c r="J346">
        <v>-2169.83</v>
      </c>
      <c r="K346">
        <v>1056.97</v>
      </c>
      <c r="L346">
        <v>-8429.0499999999993</v>
      </c>
      <c r="M346">
        <v>-1331.61</v>
      </c>
      <c r="N346">
        <v>-1264.1600000000001</v>
      </c>
      <c r="O346">
        <v>-8601.57</v>
      </c>
      <c r="P346">
        <v>504.94900000000001</v>
      </c>
      <c r="Q346">
        <v>-130.072</v>
      </c>
      <c r="R346">
        <v>-8373.15</v>
      </c>
      <c r="S346">
        <v>-581.01700000000005</v>
      </c>
      <c r="T346">
        <v>-1055.08</v>
      </c>
    </row>
    <row r="347" spans="1:20" x14ac:dyDescent="0.15">
      <c r="A347">
        <v>343</v>
      </c>
      <c r="B347">
        <v>0</v>
      </c>
      <c r="C347">
        <v>-8911.7199999999993</v>
      </c>
      <c r="D347">
        <v>-2761.57</v>
      </c>
      <c r="E347">
        <v>-5629.04</v>
      </c>
      <c r="F347">
        <v>4052.62</v>
      </c>
      <c r="G347">
        <v>3904.26</v>
      </c>
      <c r="H347">
        <v>-962.62</v>
      </c>
      <c r="I347">
        <v>-7690.02</v>
      </c>
      <c r="J347">
        <v>-2483.98</v>
      </c>
      <c r="K347">
        <v>1270.8800000000001</v>
      </c>
      <c r="L347">
        <v>-8085.06</v>
      </c>
      <c r="M347">
        <v>-1338.33</v>
      </c>
      <c r="N347">
        <v>-1287.27</v>
      </c>
      <c r="O347">
        <v>-7890.48</v>
      </c>
      <c r="P347">
        <v>70.397400000000005</v>
      </c>
      <c r="Q347">
        <v>-192.691</v>
      </c>
      <c r="R347">
        <v>-8096.62</v>
      </c>
      <c r="S347">
        <v>-541.51199999999994</v>
      </c>
      <c r="T347">
        <v>-1027.1300000000001</v>
      </c>
    </row>
    <row r="348" spans="1:20" x14ac:dyDescent="0.15">
      <c r="A348">
        <v>344</v>
      </c>
      <c r="B348">
        <v>1</v>
      </c>
      <c r="C348">
        <v>-8967.6200000000008</v>
      </c>
      <c r="D348">
        <v>-2208.5</v>
      </c>
      <c r="E348">
        <v>-5212.76</v>
      </c>
      <c r="F348">
        <v>4559.2299999999996</v>
      </c>
      <c r="G348">
        <v>3630.68</v>
      </c>
      <c r="H348">
        <v>-861.327</v>
      </c>
      <c r="I348">
        <v>-7373.98</v>
      </c>
      <c r="J348">
        <v>-2567.8200000000002</v>
      </c>
      <c r="K348">
        <v>1382.67</v>
      </c>
      <c r="L348">
        <v>-7757.47</v>
      </c>
      <c r="M348">
        <v>-1468.4</v>
      </c>
      <c r="N348">
        <v>-1320.05</v>
      </c>
      <c r="O348">
        <v>-7225.63</v>
      </c>
      <c r="P348">
        <v>-352.59699999999998</v>
      </c>
      <c r="Q348">
        <v>-264.97800000000001</v>
      </c>
      <c r="R348">
        <v>-7820.09</v>
      </c>
      <c r="S348">
        <v>-502.00700000000001</v>
      </c>
      <c r="T348">
        <v>-1015.57</v>
      </c>
    </row>
    <row r="349" spans="1:20" x14ac:dyDescent="0.15">
      <c r="A349">
        <v>345</v>
      </c>
      <c r="B349">
        <v>0</v>
      </c>
      <c r="C349">
        <v>-8967.6200000000008</v>
      </c>
      <c r="D349">
        <v>-1713.22</v>
      </c>
      <c r="E349">
        <v>-5040.24</v>
      </c>
      <c r="F349">
        <v>5857.22</v>
      </c>
      <c r="G349">
        <v>2569.13</v>
      </c>
      <c r="H349">
        <v>-1721.58</v>
      </c>
      <c r="I349">
        <v>-7069.5</v>
      </c>
      <c r="J349">
        <v>-2579.38</v>
      </c>
      <c r="K349">
        <v>1336.45</v>
      </c>
      <c r="L349">
        <v>-7459.71</v>
      </c>
      <c r="M349">
        <v>-1591.75</v>
      </c>
      <c r="N349">
        <v>-1287.27</v>
      </c>
      <c r="O349">
        <v>-6661.01</v>
      </c>
      <c r="P349">
        <v>-747.64300000000003</v>
      </c>
      <c r="Q349">
        <v>-306.36799999999999</v>
      </c>
      <c r="R349">
        <v>-7532</v>
      </c>
      <c r="S349">
        <v>-462.50299999999999</v>
      </c>
      <c r="T349">
        <v>-999.18</v>
      </c>
    </row>
    <row r="350" spans="1:20" x14ac:dyDescent="0.15">
      <c r="A350">
        <v>346</v>
      </c>
      <c r="B350">
        <v>1</v>
      </c>
      <c r="C350">
        <v>-9002.2900000000009</v>
      </c>
      <c r="D350">
        <v>-1369.23</v>
      </c>
      <c r="E350">
        <v>-5119.25</v>
      </c>
      <c r="F350">
        <v>6221.62</v>
      </c>
      <c r="G350">
        <v>693.88599999999997</v>
      </c>
      <c r="H350">
        <v>-2622.91</v>
      </c>
      <c r="I350">
        <v>-6816.08</v>
      </c>
      <c r="J350">
        <v>-2607.33</v>
      </c>
      <c r="K350">
        <v>1155.32</v>
      </c>
      <c r="L350">
        <v>-7290.14</v>
      </c>
      <c r="M350">
        <v>-1596.59</v>
      </c>
      <c r="N350">
        <v>-1400.95</v>
      </c>
      <c r="O350">
        <v>-6103.11</v>
      </c>
      <c r="P350">
        <v>-1061.8</v>
      </c>
      <c r="Q350">
        <v>-520.28300000000002</v>
      </c>
      <c r="R350">
        <v>-7227.52</v>
      </c>
      <c r="S350">
        <v>-411.44200000000001</v>
      </c>
      <c r="T350">
        <v>-1038.68</v>
      </c>
    </row>
    <row r="351" spans="1:20" x14ac:dyDescent="0.15">
      <c r="A351">
        <v>347</v>
      </c>
      <c r="B351">
        <v>0</v>
      </c>
      <c r="C351">
        <v>-9086.1299999999992</v>
      </c>
      <c r="D351">
        <v>-1122.53</v>
      </c>
      <c r="E351">
        <v>-5140.4799999999996</v>
      </c>
      <c r="F351">
        <v>6024.9</v>
      </c>
      <c r="G351">
        <v>102.121</v>
      </c>
      <c r="H351">
        <v>-1422.45</v>
      </c>
      <c r="I351">
        <v>-6618.55</v>
      </c>
      <c r="J351">
        <v>-2549.5500000000002</v>
      </c>
      <c r="K351">
        <v>918.28899999999999</v>
      </c>
      <c r="L351">
        <v>-7023.28</v>
      </c>
      <c r="M351">
        <v>-1575.36</v>
      </c>
      <c r="N351">
        <v>-1586.92</v>
      </c>
      <c r="O351">
        <v>-5698.39</v>
      </c>
      <c r="P351">
        <v>-1087.8599999999999</v>
      </c>
      <c r="Q351">
        <v>-643.63499999999999</v>
      </c>
      <c r="R351">
        <v>-6916.32</v>
      </c>
      <c r="S351">
        <v>-343.98899999999998</v>
      </c>
      <c r="T351">
        <v>-1066.6300000000001</v>
      </c>
    </row>
    <row r="352" spans="1:20" x14ac:dyDescent="0.15">
      <c r="A352">
        <v>348</v>
      </c>
      <c r="B352">
        <v>1</v>
      </c>
      <c r="C352">
        <v>-9063.02</v>
      </c>
      <c r="D352">
        <v>-1089.74</v>
      </c>
      <c r="E352">
        <v>-5091.3</v>
      </c>
      <c r="F352">
        <v>6510.51</v>
      </c>
      <c r="G352">
        <v>158.02000000000001</v>
      </c>
      <c r="H352">
        <v>-241.86799999999999</v>
      </c>
      <c r="I352">
        <v>-6374.81</v>
      </c>
      <c r="J352">
        <v>-2375.13</v>
      </c>
      <c r="K352">
        <v>635.04</v>
      </c>
      <c r="L352">
        <v>-6646.51</v>
      </c>
      <c r="M352">
        <v>-1670.76</v>
      </c>
      <c r="N352">
        <v>-1687.16</v>
      </c>
      <c r="O352">
        <v>-5542.25</v>
      </c>
      <c r="P352">
        <v>-971.22900000000004</v>
      </c>
      <c r="Q352">
        <v>-660.02800000000002</v>
      </c>
      <c r="R352">
        <v>-6521.27</v>
      </c>
      <c r="S352">
        <v>-316.03899999999999</v>
      </c>
      <c r="T352">
        <v>-1089.74</v>
      </c>
    </row>
    <row r="353" spans="1:20" x14ac:dyDescent="0.15">
      <c r="A353">
        <v>349</v>
      </c>
      <c r="B353">
        <v>0</v>
      </c>
      <c r="C353">
        <v>-8937.7900000000009</v>
      </c>
      <c r="D353">
        <v>-1168.75</v>
      </c>
      <c r="E353">
        <v>-5128.93</v>
      </c>
      <c r="F353">
        <v>6908.52</v>
      </c>
      <c r="G353">
        <v>146.465</v>
      </c>
      <c r="H353">
        <v>-354.45600000000002</v>
      </c>
      <c r="I353">
        <v>-6053.93</v>
      </c>
      <c r="J353">
        <v>-2325.9499999999998</v>
      </c>
      <c r="K353">
        <v>263.10399999999998</v>
      </c>
      <c r="L353">
        <v>-6455.7</v>
      </c>
      <c r="M353">
        <v>-1698.71</v>
      </c>
      <c r="N353">
        <v>-1636.1</v>
      </c>
      <c r="O353">
        <v>-5547.08</v>
      </c>
      <c r="P353">
        <v>-957.798</v>
      </c>
      <c r="Q353">
        <v>-585.85900000000004</v>
      </c>
      <c r="R353">
        <v>-6149.34</v>
      </c>
      <c r="S353">
        <v>-304.48399999999998</v>
      </c>
      <c r="T353">
        <v>-1145.6400000000001</v>
      </c>
    </row>
    <row r="354" spans="1:20" x14ac:dyDescent="0.15">
      <c r="A354">
        <v>350</v>
      </c>
      <c r="B354">
        <v>1</v>
      </c>
      <c r="C354">
        <v>-8723.8799999999992</v>
      </c>
      <c r="D354">
        <v>-1166.8800000000001</v>
      </c>
      <c r="E354">
        <v>-4970.91</v>
      </c>
      <c r="F354">
        <v>7027.04</v>
      </c>
      <c r="G354">
        <v>291.83699999999999</v>
      </c>
      <c r="H354">
        <v>-1002.93</v>
      </c>
      <c r="I354">
        <v>-5782.24</v>
      </c>
      <c r="J354">
        <v>-2467.5700000000002</v>
      </c>
      <c r="K354">
        <v>-76.042900000000003</v>
      </c>
      <c r="L354">
        <v>-6388.24</v>
      </c>
      <c r="M354">
        <v>-1687.16</v>
      </c>
      <c r="N354">
        <v>-1614.86</v>
      </c>
      <c r="O354">
        <v>-5468.08</v>
      </c>
      <c r="P354">
        <v>-732.32500000000005</v>
      </c>
      <c r="Q354">
        <v>-508.72399999999999</v>
      </c>
      <c r="R354">
        <v>-5879.52</v>
      </c>
      <c r="S354">
        <v>-276.53500000000003</v>
      </c>
      <c r="T354">
        <v>-1157.2</v>
      </c>
    </row>
    <row r="355" spans="1:20" x14ac:dyDescent="0.15">
      <c r="A355">
        <v>351</v>
      </c>
      <c r="B355">
        <v>0</v>
      </c>
      <c r="C355">
        <v>-8612.08</v>
      </c>
      <c r="D355">
        <v>-992.46500000000003</v>
      </c>
      <c r="E355">
        <v>-4859.1099999999997</v>
      </c>
      <c r="F355">
        <v>7261.1</v>
      </c>
      <c r="G355">
        <v>711.08900000000006</v>
      </c>
      <c r="H355">
        <v>-1514.61</v>
      </c>
      <c r="I355">
        <v>-5368.93</v>
      </c>
      <c r="J355">
        <v>-2711.32</v>
      </c>
      <c r="K355">
        <v>-413.31700000000001</v>
      </c>
      <c r="L355">
        <v>-6475.84</v>
      </c>
      <c r="M355">
        <v>-1370.34</v>
      </c>
      <c r="N355">
        <v>-1687.16</v>
      </c>
      <c r="O355">
        <v>-5469.95</v>
      </c>
      <c r="P355">
        <v>-557.91</v>
      </c>
      <c r="Q355">
        <v>-604.12800000000004</v>
      </c>
      <c r="R355">
        <v>-5744.61</v>
      </c>
      <c r="S355">
        <v>-276.53500000000003</v>
      </c>
      <c r="T355">
        <v>-1231.3699999999999</v>
      </c>
    </row>
    <row r="356" spans="1:20" x14ac:dyDescent="0.15">
      <c r="A356">
        <v>352</v>
      </c>
      <c r="B356">
        <v>1</v>
      </c>
      <c r="C356">
        <v>-8646.74</v>
      </c>
      <c r="D356">
        <v>-897.05899999999997</v>
      </c>
      <c r="E356">
        <v>-4859.1099999999997</v>
      </c>
      <c r="F356">
        <v>7774.66</v>
      </c>
      <c r="G356">
        <v>456.89600000000002</v>
      </c>
      <c r="H356">
        <v>-1726.66</v>
      </c>
      <c r="I356">
        <v>-4781.2</v>
      </c>
      <c r="J356">
        <v>-3055.3</v>
      </c>
      <c r="K356">
        <v>-564.62300000000005</v>
      </c>
      <c r="L356">
        <v>-6766.9</v>
      </c>
      <c r="M356">
        <v>-602.25800000000004</v>
      </c>
      <c r="N356">
        <v>-1682.32</v>
      </c>
      <c r="O356">
        <v>-5632.81</v>
      </c>
      <c r="P356">
        <v>-450.95100000000002</v>
      </c>
      <c r="Q356">
        <v>-632.07899999999995</v>
      </c>
      <c r="R356">
        <v>-5711.82</v>
      </c>
      <c r="S356">
        <v>-276.53500000000003</v>
      </c>
      <c r="T356">
        <v>-1354.72</v>
      </c>
    </row>
    <row r="357" spans="1:20" x14ac:dyDescent="0.15">
      <c r="A357">
        <v>353</v>
      </c>
      <c r="B357">
        <v>0</v>
      </c>
      <c r="C357">
        <v>-8742.14</v>
      </c>
      <c r="D357">
        <v>-903.77</v>
      </c>
      <c r="E357">
        <v>-4893.7700000000004</v>
      </c>
      <c r="F357">
        <v>8242</v>
      </c>
      <c r="G357">
        <v>-400.65300000000002</v>
      </c>
      <c r="H357">
        <v>-1710.27</v>
      </c>
      <c r="I357">
        <v>-4178.9399999999996</v>
      </c>
      <c r="J357">
        <v>-3267.36</v>
      </c>
      <c r="K357">
        <v>-592.57399999999996</v>
      </c>
      <c r="L357">
        <v>-6633.09</v>
      </c>
      <c r="M357">
        <v>-584.75599999999997</v>
      </c>
      <c r="N357">
        <v>-1749.77</v>
      </c>
      <c r="O357">
        <v>-5758.03</v>
      </c>
      <c r="P357">
        <v>-348.83300000000003</v>
      </c>
      <c r="Q357">
        <v>-608.971</v>
      </c>
      <c r="R357">
        <v>-5779.27</v>
      </c>
      <c r="S357">
        <v>-276.53500000000003</v>
      </c>
      <c r="T357">
        <v>-1417.33</v>
      </c>
    </row>
    <row r="358" spans="1:20" x14ac:dyDescent="0.15">
      <c r="A358">
        <v>354</v>
      </c>
      <c r="B358">
        <v>1</v>
      </c>
      <c r="C358">
        <v>-8770.09</v>
      </c>
      <c r="D358">
        <v>-1045.3900000000001</v>
      </c>
      <c r="E358">
        <v>-4966.07</v>
      </c>
      <c r="F358">
        <v>8574.44</v>
      </c>
      <c r="G358">
        <v>-1241.8</v>
      </c>
      <c r="H358">
        <v>-1749.77</v>
      </c>
      <c r="I358">
        <v>-3813.71</v>
      </c>
      <c r="J358">
        <v>-3135.42</v>
      </c>
      <c r="K358">
        <v>-557.91300000000001</v>
      </c>
      <c r="L358">
        <v>-6160.9</v>
      </c>
      <c r="M358">
        <v>-1005.89</v>
      </c>
      <c r="N358">
        <v>-1777.72</v>
      </c>
      <c r="O358">
        <v>-5960.4</v>
      </c>
      <c r="P358">
        <v>-213.922</v>
      </c>
      <c r="Q358">
        <v>-541.51499999999999</v>
      </c>
      <c r="R358">
        <v>-5807.22</v>
      </c>
      <c r="S358">
        <v>-288.08800000000002</v>
      </c>
      <c r="T358">
        <v>-1512.74</v>
      </c>
    </row>
    <row r="359" spans="1:20" x14ac:dyDescent="0.15">
      <c r="A359">
        <v>355</v>
      </c>
      <c r="B359">
        <v>0</v>
      </c>
      <c r="C359">
        <v>-8735.43</v>
      </c>
      <c r="D359">
        <v>-1231.3599999999999</v>
      </c>
      <c r="E359">
        <v>-4938.12</v>
      </c>
      <c r="F359">
        <v>9116.7000000000007</v>
      </c>
      <c r="G359">
        <v>-2087.8000000000002</v>
      </c>
      <c r="H359">
        <v>-1823.94</v>
      </c>
      <c r="I359">
        <v>-3673.96</v>
      </c>
      <c r="J359">
        <v>-2791.43</v>
      </c>
      <c r="K359">
        <v>-497.166</v>
      </c>
      <c r="L359">
        <v>-5930.58</v>
      </c>
      <c r="M359">
        <v>-1191.8599999999999</v>
      </c>
      <c r="N359">
        <v>-1812.38</v>
      </c>
      <c r="O359">
        <v>-6055.81</v>
      </c>
      <c r="P359">
        <v>-158.02000000000001</v>
      </c>
      <c r="Q359">
        <v>-559.77800000000002</v>
      </c>
      <c r="R359">
        <v>-5795.67</v>
      </c>
      <c r="S359">
        <v>-316.03899999999999</v>
      </c>
      <c r="T359">
        <v>-1540.69</v>
      </c>
    </row>
    <row r="360" spans="1:20" x14ac:dyDescent="0.15">
      <c r="A360">
        <v>356</v>
      </c>
      <c r="B360">
        <v>1</v>
      </c>
      <c r="C360">
        <v>-8640.0300000000007</v>
      </c>
      <c r="D360">
        <v>-1366.27</v>
      </c>
      <c r="E360">
        <v>-4891.8999999999996</v>
      </c>
      <c r="F360">
        <v>10140.1</v>
      </c>
      <c r="G360">
        <v>-2808.57</v>
      </c>
      <c r="H360">
        <v>-1970.4</v>
      </c>
      <c r="I360">
        <v>-3708.62</v>
      </c>
      <c r="J360">
        <v>-2486.9499999999998</v>
      </c>
      <c r="K360">
        <v>-576.17499999999995</v>
      </c>
      <c r="L360">
        <v>-5869.84</v>
      </c>
      <c r="M360">
        <v>-1315.22</v>
      </c>
      <c r="N360">
        <v>-1896.24</v>
      </c>
      <c r="O360">
        <v>-6106.87</v>
      </c>
      <c r="P360">
        <v>-123.36</v>
      </c>
      <c r="Q360">
        <v>-683.13699999999994</v>
      </c>
      <c r="R360">
        <v>-5756.17</v>
      </c>
      <c r="S360">
        <v>-339.14600000000002</v>
      </c>
      <c r="T360">
        <v>-1540.69</v>
      </c>
    </row>
    <row r="361" spans="1:20" x14ac:dyDescent="0.15">
      <c r="A361">
        <v>357</v>
      </c>
      <c r="B361">
        <v>0</v>
      </c>
      <c r="C361">
        <v>-8623.6299999999992</v>
      </c>
      <c r="D361">
        <v>-1479.94</v>
      </c>
      <c r="E361">
        <v>-4837.8599999999997</v>
      </c>
      <c r="F361">
        <v>10783.7</v>
      </c>
      <c r="G361">
        <v>-3361.64</v>
      </c>
      <c r="H361">
        <v>-2100.4699999999998</v>
      </c>
      <c r="I361">
        <v>-3792.47</v>
      </c>
      <c r="J361">
        <v>-2221.9699999999998</v>
      </c>
      <c r="K361">
        <v>-655.18499999999995</v>
      </c>
      <c r="L361">
        <v>-5971.95</v>
      </c>
      <c r="M361">
        <v>-1389.38</v>
      </c>
      <c r="N361">
        <v>-1896.24</v>
      </c>
      <c r="O361">
        <v>-6128.11</v>
      </c>
      <c r="P361">
        <v>-51.0578</v>
      </c>
      <c r="Q361">
        <v>-699.53599999999994</v>
      </c>
      <c r="R361">
        <v>-5762.87</v>
      </c>
      <c r="S361">
        <v>-395.04899999999998</v>
      </c>
      <c r="T361">
        <v>-1563.8</v>
      </c>
    </row>
    <row r="362" spans="1:20" x14ac:dyDescent="0.15">
      <c r="A362">
        <v>358</v>
      </c>
      <c r="B362">
        <v>1</v>
      </c>
      <c r="C362">
        <v>-8778.66</v>
      </c>
      <c r="D362">
        <v>-1665.91</v>
      </c>
      <c r="E362">
        <v>-4966.07</v>
      </c>
      <c r="F362">
        <v>11455.3</v>
      </c>
      <c r="G362">
        <v>-3914.71</v>
      </c>
      <c r="H362">
        <v>-2327.8000000000002</v>
      </c>
      <c r="I362">
        <v>-3804.03</v>
      </c>
      <c r="J362">
        <v>-2031.15</v>
      </c>
      <c r="K362">
        <v>-722.64099999999996</v>
      </c>
      <c r="L362">
        <v>-6153.07</v>
      </c>
      <c r="M362">
        <v>-1466.53</v>
      </c>
      <c r="N362">
        <v>-1896.24</v>
      </c>
      <c r="O362">
        <v>-6044.25</v>
      </c>
      <c r="P362">
        <v>-102.11499999999999</v>
      </c>
      <c r="Q362">
        <v>-683.13599999999997</v>
      </c>
      <c r="R362">
        <v>-5869.83</v>
      </c>
      <c r="S362">
        <v>-429.70699999999999</v>
      </c>
      <c r="T362">
        <v>-1631.25</v>
      </c>
    </row>
    <row r="363" spans="1:20" x14ac:dyDescent="0.15">
      <c r="A363">
        <v>359</v>
      </c>
      <c r="B363">
        <v>0</v>
      </c>
      <c r="C363">
        <v>-9005.27</v>
      </c>
      <c r="D363">
        <v>-1650.65</v>
      </c>
      <c r="E363">
        <v>-4903.46</v>
      </c>
      <c r="F363">
        <v>11965.1</v>
      </c>
      <c r="G363">
        <v>-4294.4799999999996</v>
      </c>
      <c r="H363">
        <v>-2688.19</v>
      </c>
      <c r="I363">
        <v>-3820.43</v>
      </c>
      <c r="J363">
        <v>-1905.93</v>
      </c>
      <c r="K363">
        <v>-715.93700000000001</v>
      </c>
      <c r="L363">
        <v>-6309.24</v>
      </c>
      <c r="M363">
        <v>-1486.64</v>
      </c>
      <c r="N363">
        <v>-1896.24</v>
      </c>
      <c r="O363">
        <v>-6021.15</v>
      </c>
      <c r="P363">
        <v>-54.0488</v>
      </c>
      <c r="Q363">
        <v>-745.74599999999998</v>
      </c>
      <c r="R363">
        <v>-5948.84</v>
      </c>
      <c r="S363">
        <v>-525.11599999999999</v>
      </c>
      <c r="T363">
        <v>-1682.31</v>
      </c>
    </row>
    <row r="364" spans="1:20" x14ac:dyDescent="0.15">
      <c r="A364">
        <v>360</v>
      </c>
      <c r="B364">
        <v>1</v>
      </c>
      <c r="C364">
        <v>-8774.94</v>
      </c>
      <c r="D364">
        <v>-1331.62</v>
      </c>
      <c r="E364">
        <v>-4761.84</v>
      </c>
      <c r="F364">
        <v>11968.1</v>
      </c>
      <c r="G364">
        <v>-4278.08</v>
      </c>
      <c r="H364">
        <v>-2930.07</v>
      </c>
      <c r="I364">
        <v>-3850.23</v>
      </c>
      <c r="J364">
        <v>-1668.9</v>
      </c>
      <c r="K364">
        <v>-632.07899999999995</v>
      </c>
      <c r="L364">
        <v>-6339.04</v>
      </c>
      <c r="M364">
        <v>-1588.04</v>
      </c>
      <c r="N364">
        <v>-1873.13</v>
      </c>
      <c r="O364">
        <v>-5953.69</v>
      </c>
      <c r="P364">
        <v>82.004400000000004</v>
      </c>
      <c r="Q364">
        <v>-864.26</v>
      </c>
      <c r="R364">
        <v>-6039.41</v>
      </c>
      <c r="S364">
        <v>-564.62099999999998</v>
      </c>
      <c r="T364">
        <v>-1738.22</v>
      </c>
    </row>
    <row r="365" spans="1:20" x14ac:dyDescent="0.15">
      <c r="A365">
        <v>361</v>
      </c>
      <c r="B365">
        <v>0</v>
      </c>
      <c r="C365">
        <v>-8783.5</v>
      </c>
      <c r="D365">
        <v>-1453.84</v>
      </c>
      <c r="E365">
        <v>-4552.7700000000004</v>
      </c>
      <c r="F365">
        <v>11853.3</v>
      </c>
      <c r="G365">
        <v>-4421.5600000000004</v>
      </c>
      <c r="H365">
        <v>-3145.85</v>
      </c>
      <c r="I365">
        <v>-4047.76</v>
      </c>
      <c r="J365">
        <v>-1443.43</v>
      </c>
      <c r="K365">
        <v>-574.32000000000005</v>
      </c>
      <c r="L365">
        <v>-6501.91</v>
      </c>
      <c r="M365">
        <v>-1178.45</v>
      </c>
      <c r="N365">
        <v>-1851.88</v>
      </c>
      <c r="O365">
        <v>-5948.84</v>
      </c>
      <c r="P365">
        <v>-128.214</v>
      </c>
      <c r="Q365">
        <v>-959.67</v>
      </c>
      <c r="R365">
        <v>-6134.82</v>
      </c>
      <c r="S365">
        <v>-581.02200000000005</v>
      </c>
      <c r="T365">
        <v>-1738.22</v>
      </c>
    </row>
    <row r="366" spans="1:20" x14ac:dyDescent="0.15">
      <c r="A366">
        <v>362</v>
      </c>
      <c r="B366">
        <v>1</v>
      </c>
      <c r="C366">
        <v>-9076.43</v>
      </c>
      <c r="D366">
        <v>-1898.09</v>
      </c>
      <c r="E366">
        <v>-4338.84</v>
      </c>
      <c r="F366">
        <v>12199.2</v>
      </c>
      <c r="G366">
        <v>-4620.2299999999996</v>
      </c>
      <c r="H366">
        <v>-3501.39</v>
      </c>
      <c r="I366">
        <v>-4245.28</v>
      </c>
      <c r="J366">
        <v>-1245.9100000000001</v>
      </c>
      <c r="K366">
        <v>-399.9</v>
      </c>
      <c r="L366">
        <v>-6546.27</v>
      </c>
      <c r="M366">
        <v>-1112.8399999999999</v>
      </c>
      <c r="N366">
        <v>-1981.95</v>
      </c>
      <c r="O366">
        <v>-6027.85</v>
      </c>
      <c r="P366">
        <v>-6.7010199999999998</v>
      </c>
      <c r="Q366">
        <v>-1010.73</v>
      </c>
      <c r="R366">
        <v>-6197.42</v>
      </c>
      <c r="S366">
        <v>-564.62099999999998</v>
      </c>
      <c r="T366">
        <v>-1726.67</v>
      </c>
    </row>
    <row r="367" spans="1:20" x14ac:dyDescent="0.15">
      <c r="A367">
        <v>363</v>
      </c>
      <c r="B367">
        <v>0</v>
      </c>
      <c r="C367">
        <v>-9290.36</v>
      </c>
      <c r="D367">
        <v>-2139.9699999999998</v>
      </c>
      <c r="E367">
        <v>-4192.37</v>
      </c>
      <c r="F367">
        <v>12712.7</v>
      </c>
      <c r="G367">
        <v>-4355.25</v>
      </c>
      <c r="H367">
        <v>-3810.72</v>
      </c>
      <c r="I367">
        <v>-4419.7</v>
      </c>
      <c r="J367">
        <v>-1094.5899999999999</v>
      </c>
      <c r="K367">
        <v>-258.28300000000002</v>
      </c>
      <c r="L367">
        <v>-6506.76</v>
      </c>
      <c r="M367">
        <v>-1259.31</v>
      </c>
      <c r="N367">
        <v>-2105.31</v>
      </c>
      <c r="O367">
        <v>-6141.52</v>
      </c>
      <c r="P367">
        <v>-60.758699999999997</v>
      </c>
      <c r="Q367">
        <v>-1078.18</v>
      </c>
      <c r="R367">
        <v>-6350.59</v>
      </c>
      <c r="S367">
        <v>-592.57399999999996</v>
      </c>
      <c r="T367">
        <v>-1687.16</v>
      </c>
    </row>
    <row r="368" spans="1:20" x14ac:dyDescent="0.15">
      <c r="A368">
        <v>364</v>
      </c>
      <c r="B368">
        <v>1</v>
      </c>
      <c r="C368">
        <v>-9483.0300000000007</v>
      </c>
      <c r="D368">
        <v>-2240.23</v>
      </c>
      <c r="E368">
        <v>-3969.9</v>
      </c>
      <c r="F368">
        <v>13214.7</v>
      </c>
      <c r="G368">
        <v>-4129.7700000000004</v>
      </c>
      <c r="H368">
        <v>-4031.35</v>
      </c>
      <c r="I368">
        <v>-4561.32</v>
      </c>
      <c r="J368">
        <v>-1055.08</v>
      </c>
      <c r="K368">
        <v>-60.760100000000001</v>
      </c>
      <c r="L368">
        <v>-6478.81</v>
      </c>
      <c r="M368">
        <v>-1412.47</v>
      </c>
      <c r="N368">
        <v>-2133.27</v>
      </c>
      <c r="O368">
        <v>-6304.39</v>
      </c>
      <c r="P368">
        <v>-13.397600000000001</v>
      </c>
      <c r="Q368">
        <v>-1198.55</v>
      </c>
      <c r="R368">
        <v>-6576.07</v>
      </c>
      <c r="S368">
        <v>-581.02300000000002</v>
      </c>
      <c r="T368">
        <v>-1670.76</v>
      </c>
    </row>
    <row r="369" spans="1:20" x14ac:dyDescent="0.15">
      <c r="A369">
        <v>365</v>
      </c>
      <c r="B369">
        <v>0</v>
      </c>
      <c r="C369">
        <v>-9782.66</v>
      </c>
      <c r="D369">
        <v>-2223.83</v>
      </c>
      <c r="E369">
        <v>-3807.71</v>
      </c>
      <c r="F369">
        <v>13769.7</v>
      </c>
      <c r="G369">
        <v>-3920.69</v>
      </c>
      <c r="H369">
        <v>-4284.78</v>
      </c>
      <c r="I369">
        <v>-4793.49</v>
      </c>
      <c r="J369">
        <v>-992.476</v>
      </c>
      <c r="K369">
        <v>102.111</v>
      </c>
      <c r="L369">
        <v>-6582.76</v>
      </c>
      <c r="M369">
        <v>-1499.34</v>
      </c>
      <c r="N369">
        <v>-2156.37</v>
      </c>
      <c r="O369">
        <v>-6418.05</v>
      </c>
      <c r="P369">
        <v>-190.827</v>
      </c>
      <c r="Q369">
        <v>-1456.83</v>
      </c>
      <c r="R369">
        <v>-6762.04</v>
      </c>
      <c r="S369">
        <v>-541.51800000000003</v>
      </c>
      <c r="T369">
        <v>-1698.71</v>
      </c>
    </row>
    <row r="370" spans="1:20" x14ac:dyDescent="0.15">
      <c r="A370">
        <v>366</v>
      </c>
      <c r="B370">
        <v>1</v>
      </c>
      <c r="C370">
        <v>-9941.85</v>
      </c>
      <c r="D370">
        <v>-2009.22</v>
      </c>
      <c r="E370">
        <v>-4088.42</v>
      </c>
      <c r="F370">
        <v>14612.6</v>
      </c>
      <c r="G370">
        <v>-3833.82</v>
      </c>
      <c r="H370">
        <v>-4516.96</v>
      </c>
      <c r="I370">
        <v>-5155.7299999999996</v>
      </c>
      <c r="J370">
        <v>-770.00900000000001</v>
      </c>
      <c r="K370">
        <v>169.57</v>
      </c>
      <c r="L370">
        <v>-6915.21</v>
      </c>
      <c r="M370">
        <v>-1188.1600000000001</v>
      </c>
      <c r="N370">
        <v>-2258.48</v>
      </c>
      <c r="O370">
        <v>-6638.67</v>
      </c>
      <c r="P370">
        <v>-79.009900000000002</v>
      </c>
      <c r="Q370">
        <v>-1621.55</v>
      </c>
      <c r="R370">
        <v>-6908.51</v>
      </c>
      <c r="S370">
        <v>-513.56399999999996</v>
      </c>
      <c r="T370">
        <v>-1675.61</v>
      </c>
    </row>
    <row r="371" spans="1:20" x14ac:dyDescent="0.15">
      <c r="A371">
        <v>367</v>
      </c>
      <c r="B371">
        <v>0</v>
      </c>
      <c r="C371">
        <v>-9695.11</v>
      </c>
      <c r="D371">
        <v>-1329.78</v>
      </c>
      <c r="E371">
        <v>-3729.87</v>
      </c>
      <c r="F371">
        <v>15506</v>
      </c>
      <c r="G371">
        <v>-4156.55</v>
      </c>
      <c r="H371">
        <v>-4798.34</v>
      </c>
      <c r="I371">
        <v>-5675.99</v>
      </c>
      <c r="J371">
        <v>-342.15300000000002</v>
      </c>
      <c r="K371">
        <v>266.82499999999999</v>
      </c>
      <c r="L371">
        <v>-7145.54</v>
      </c>
      <c r="M371">
        <v>-862.41300000000001</v>
      </c>
      <c r="N371">
        <v>-2370.3000000000002</v>
      </c>
      <c r="O371">
        <v>-6903.65</v>
      </c>
      <c r="P371">
        <v>-79.009900000000002</v>
      </c>
      <c r="Q371">
        <v>-1863.43</v>
      </c>
      <c r="R371">
        <v>-7038.57</v>
      </c>
      <c r="S371">
        <v>-490.464</v>
      </c>
      <c r="T371">
        <v>-1619.7</v>
      </c>
    </row>
    <row r="372" spans="1:20" x14ac:dyDescent="0.15">
      <c r="A372">
        <v>368</v>
      </c>
      <c r="B372">
        <v>1</v>
      </c>
      <c r="C372">
        <v>-9708.5</v>
      </c>
      <c r="D372">
        <v>-1163.8900000000001</v>
      </c>
      <c r="E372">
        <v>-3720.16</v>
      </c>
      <c r="F372">
        <v>16049.4</v>
      </c>
      <c r="G372">
        <v>-4625.75</v>
      </c>
      <c r="H372">
        <v>-4972.7700000000004</v>
      </c>
      <c r="I372">
        <v>-6308.06</v>
      </c>
      <c r="J372">
        <v>-187.81399999999999</v>
      </c>
      <c r="K372">
        <v>561.60299999999995</v>
      </c>
      <c r="L372">
        <v>-7194.75</v>
      </c>
      <c r="M372">
        <v>-842.99199999999996</v>
      </c>
      <c r="N372">
        <v>-2416.5</v>
      </c>
      <c r="O372">
        <v>-7152.23</v>
      </c>
      <c r="P372">
        <v>-136.75899999999999</v>
      </c>
      <c r="Q372">
        <v>-1975.25</v>
      </c>
      <c r="R372">
        <v>-7219.69</v>
      </c>
      <c r="S372">
        <v>-434.55399999999997</v>
      </c>
      <c r="T372">
        <v>-1619.7</v>
      </c>
    </row>
    <row r="373" spans="1:20" x14ac:dyDescent="0.15">
      <c r="A373">
        <v>369</v>
      </c>
      <c r="B373">
        <v>0</v>
      </c>
      <c r="C373">
        <v>-9876.23</v>
      </c>
      <c r="D373">
        <v>-1234.3699999999999</v>
      </c>
      <c r="E373">
        <v>-3774.23</v>
      </c>
      <c r="F373">
        <v>16887.5</v>
      </c>
      <c r="G373">
        <v>-5109.5200000000004</v>
      </c>
      <c r="H373">
        <v>-5079.7299999999996</v>
      </c>
      <c r="I373">
        <v>-6801.54</v>
      </c>
      <c r="J373">
        <v>-505.68900000000002</v>
      </c>
      <c r="K373">
        <v>1019.25</v>
      </c>
      <c r="L373">
        <v>-7110.89</v>
      </c>
      <c r="M373">
        <v>-1205.23</v>
      </c>
      <c r="N373">
        <v>-2597.61</v>
      </c>
      <c r="O373">
        <v>-7394.11</v>
      </c>
      <c r="P373">
        <v>-253.435</v>
      </c>
      <c r="Q373">
        <v>-1975.25</v>
      </c>
      <c r="R373">
        <v>-7445.17</v>
      </c>
      <c r="S373">
        <v>-411.45499999999998</v>
      </c>
      <c r="T373">
        <v>-1631.25</v>
      </c>
    </row>
    <row r="374" spans="1:20" x14ac:dyDescent="0.15">
      <c r="A374">
        <v>370</v>
      </c>
      <c r="B374">
        <v>1</v>
      </c>
      <c r="C374">
        <v>-9841.58</v>
      </c>
      <c r="D374">
        <v>-939.59100000000001</v>
      </c>
      <c r="E374">
        <v>-3576.71</v>
      </c>
      <c r="F374">
        <v>17998.5</v>
      </c>
      <c r="G374">
        <v>-5656.55</v>
      </c>
      <c r="H374">
        <v>-5135.6400000000003</v>
      </c>
      <c r="I374">
        <v>-6878.71</v>
      </c>
      <c r="J374">
        <v>-973.05200000000002</v>
      </c>
      <c r="K374">
        <v>1544.36</v>
      </c>
      <c r="L374">
        <v>-7168.63</v>
      </c>
      <c r="M374">
        <v>-1621.54</v>
      </c>
      <c r="N374">
        <v>-2811.54</v>
      </c>
      <c r="O374">
        <v>-7586.78</v>
      </c>
      <c r="P374">
        <v>-243.72200000000001</v>
      </c>
      <c r="Q374">
        <v>-1952.15</v>
      </c>
      <c r="R374">
        <v>-7631.14</v>
      </c>
      <c r="S374">
        <v>-367.09399999999999</v>
      </c>
      <c r="T374">
        <v>-1647.66</v>
      </c>
    </row>
    <row r="375" spans="1:20" x14ac:dyDescent="0.15">
      <c r="A375">
        <v>371</v>
      </c>
      <c r="B375">
        <v>0</v>
      </c>
      <c r="C375">
        <v>-9780.82</v>
      </c>
      <c r="D375">
        <v>-528.13800000000003</v>
      </c>
      <c r="E375">
        <v>-3367.63</v>
      </c>
      <c r="F375">
        <v>18991</v>
      </c>
      <c r="G375">
        <v>-6739.58</v>
      </c>
      <c r="H375">
        <v>-5424.37</v>
      </c>
      <c r="I375">
        <v>-6852.59</v>
      </c>
      <c r="J375">
        <v>-1282.4000000000001</v>
      </c>
      <c r="K375">
        <v>2062.7800000000002</v>
      </c>
      <c r="L375">
        <v>-7412.35</v>
      </c>
      <c r="M375">
        <v>-1863.42</v>
      </c>
      <c r="N375">
        <v>-2923.36</v>
      </c>
      <c r="O375">
        <v>-7828.67</v>
      </c>
      <c r="P375">
        <v>-401.74</v>
      </c>
      <c r="Q375">
        <v>-1873.14</v>
      </c>
      <c r="R375">
        <v>-7777.61</v>
      </c>
      <c r="S375">
        <v>-383.5</v>
      </c>
      <c r="T375">
        <v>-1631.25</v>
      </c>
    </row>
    <row r="376" spans="1:20" x14ac:dyDescent="0.15">
      <c r="A376">
        <v>372</v>
      </c>
      <c r="B376">
        <v>1</v>
      </c>
      <c r="C376">
        <v>-9894.4699999999993</v>
      </c>
      <c r="D376">
        <v>-195.69300000000001</v>
      </c>
      <c r="E376">
        <v>-3199.9</v>
      </c>
      <c r="F376">
        <v>19726.3</v>
      </c>
      <c r="G376">
        <v>-7743.6</v>
      </c>
      <c r="H376">
        <v>-6469.73</v>
      </c>
      <c r="I376">
        <v>-7061.67</v>
      </c>
      <c r="J376">
        <v>-1456.82</v>
      </c>
      <c r="K376">
        <v>2485.7800000000002</v>
      </c>
      <c r="L376">
        <v>-7767.9</v>
      </c>
      <c r="M376">
        <v>-1940.6</v>
      </c>
      <c r="N376">
        <v>-2900.27</v>
      </c>
      <c r="O376">
        <v>-7986.69</v>
      </c>
      <c r="P376">
        <v>-513.56399999999996</v>
      </c>
      <c r="Q376">
        <v>-1782.58</v>
      </c>
      <c r="R376">
        <v>-7919.22</v>
      </c>
      <c r="S376">
        <v>-378.642</v>
      </c>
      <c r="T376">
        <v>-1647.66</v>
      </c>
    </row>
    <row r="377" spans="1:20" x14ac:dyDescent="0.15">
      <c r="A377">
        <v>373</v>
      </c>
      <c r="B377">
        <v>0</v>
      </c>
      <c r="C377">
        <v>-10011.200000000001</v>
      </c>
      <c r="D377">
        <v>92.387500000000003</v>
      </c>
      <c r="E377">
        <v>-3223</v>
      </c>
      <c r="F377">
        <v>19973.099999999999</v>
      </c>
      <c r="G377">
        <v>-9130.5499999999993</v>
      </c>
      <c r="H377">
        <v>-6996.6</v>
      </c>
      <c r="I377">
        <v>-7287.14</v>
      </c>
      <c r="J377">
        <v>-1586.89</v>
      </c>
      <c r="K377">
        <v>2857.73</v>
      </c>
      <c r="L377">
        <v>-8100.34</v>
      </c>
      <c r="M377">
        <v>-1741.25</v>
      </c>
      <c r="N377">
        <v>-2809.71</v>
      </c>
      <c r="O377">
        <v>-8156.25</v>
      </c>
      <c r="P377">
        <v>-513.56399999999996</v>
      </c>
      <c r="Q377">
        <v>-1664.07</v>
      </c>
      <c r="R377">
        <v>-8093.65</v>
      </c>
      <c r="S377">
        <v>-434.55399999999997</v>
      </c>
      <c r="T377">
        <v>-1631.25</v>
      </c>
    </row>
    <row r="378" spans="1:20" x14ac:dyDescent="0.15">
      <c r="A378">
        <v>374</v>
      </c>
      <c r="B378">
        <v>1</v>
      </c>
      <c r="C378">
        <v>-9955.24</v>
      </c>
      <c r="D378">
        <v>281.39499999999998</v>
      </c>
      <c r="E378">
        <v>-3267.36</v>
      </c>
      <c r="F378">
        <v>20029</v>
      </c>
      <c r="G378">
        <v>-12053.3</v>
      </c>
      <c r="H378">
        <v>-6599.77</v>
      </c>
      <c r="I378">
        <v>-7450.02</v>
      </c>
      <c r="J378">
        <v>-1687.16</v>
      </c>
      <c r="K378">
        <v>3069.84</v>
      </c>
      <c r="L378">
        <v>-8307.58</v>
      </c>
      <c r="M378">
        <v>-1507.87</v>
      </c>
      <c r="N378">
        <v>-2714.29</v>
      </c>
      <c r="O378">
        <v>-8319.1299999999992</v>
      </c>
      <c r="P378">
        <v>-513.56399999999996</v>
      </c>
      <c r="Q378">
        <v>-1557.1</v>
      </c>
      <c r="R378">
        <v>-8200.6200000000008</v>
      </c>
      <c r="S378">
        <v>-423.00599999999997</v>
      </c>
      <c r="T378">
        <v>-1636.11</v>
      </c>
    </row>
    <row r="379" spans="1:20" x14ac:dyDescent="0.15">
      <c r="A379">
        <v>375</v>
      </c>
      <c r="B379">
        <v>0</v>
      </c>
      <c r="C379">
        <v>-10024.5</v>
      </c>
      <c r="D379">
        <v>105.143</v>
      </c>
      <c r="E379">
        <v>-3343.33</v>
      </c>
      <c r="F379">
        <v>20029</v>
      </c>
      <c r="G379">
        <v>-15313.9</v>
      </c>
      <c r="H379">
        <v>-8159.3</v>
      </c>
      <c r="I379">
        <v>-7517.48</v>
      </c>
      <c r="J379">
        <v>-1693.85</v>
      </c>
      <c r="K379">
        <v>2949.5</v>
      </c>
      <c r="L379">
        <v>-8358.6299999999992</v>
      </c>
      <c r="M379">
        <v>-1665.89</v>
      </c>
      <c r="N379">
        <v>-2674.79</v>
      </c>
      <c r="O379">
        <v>-8363.5</v>
      </c>
      <c r="P379">
        <v>-467.37299999999999</v>
      </c>
      <c r="Q379">
        <v>-1478.09</v>
      </c>
      <c r="R379">
        <v>-8268.08</v>
      </c>
      <c r="S379">
        <v>-406.59699999999998</v>
      </c>
      <c r="T379">
        <v>-1557.1</v>
      </c>
    </row>
    <row r="380" spans="1:20" x14ac:dyDescent="0.15">
      <c r="A380">
        <v>376</v>
      </c>
      <c r="B380">
        <v>1</v>
      </c>
      <c r="C380">
        <v>-10284.700000000001</v>
      </c>
      <c r="D380">
        <v>-187.8</v>
      </c>
      <c r="E380">
        <v>-3618.04</v>
      </c>
      <c r="F380">
        <v>20017.5</v>
      </c>
      <c r="G380">
        <v>-16271.2</v>
      </c>
      <c r="H380">
        <v>-10622</v>
      </c>
      <c r="I380">
        <v>-7545.44</v>
      </c>
      <c r="J380">
        <v>-1812.36</v>
      </c>
      <c r="K380">
        <v>2679.65</v>
      </c>
      <c r="L380">
        <v>-8506.93</v>
      </c>
      <c r="M380">
        <v>-1812.36</v>
      </c>
      <c r="N380">
        <v>-2646.83</v>
      </c>
      <c r="O380">
        <v>-8335.5400000000009</v>
      </c>
      <c r="P380">
        <v>-320.90199999999999</v>
      </c>
      <c r="Q380">
        <v>-1456.82</v>
      </c>
      <c r="R380">
        <v>-8319.1299999999992</v>
      </c>
      <c r="S380">
        <v>-457.649</v>
      </c>
      <c r="T380">
        <v>-1524.28</v>
      </c>
    </row>
    <row r="381" spans="1:20" x14ac:dyDescent="0.15">
      <c r="A381">
        <v>377</v>
      </c>
      <c r="B381">
        <v>0</v>
      </c>
      <c r="C381">
        <v>-10600.7</v>
      </c>
      <c r="D381">
        <v>-390.18599999999998</v>
      </c>
      <c r="E381">
        <v>-3766.34</v>
      </c>
      <c r="F381">
        <v>19389</v>
      </c>
      <c r="G381">
        <v>-16770.7</v>
      </c>
      <c r="H381">
        <v>-12673.2</v>
      </c>
      <c r="I381">
        <v>-7568.54</v>
      </c>
      <c r="J381">
        <v>-1907.78</v>
      </c>
      <c r="K381">
        <v>2475.44</v>
      </c>
      <c r="L381">
        <v>-8846.06</v>
      </c>
      <c r="M381">
        <v>-1884.69</v>
      </c>
      <c r="N381">
        <v>-2669.92</v>
      </c>
      <c r="O381">
        <v>-8312.4500000000007</v>
      </c>
      <c r="P381">
        <v>-271.67099999999999</v>
      </c>
      <c r="Q381">
        <v>-1656.16</v>
      </c>
      <c r="R381">
        <v>-8421.23</v>
      </c>
      <c r="S381">
        <v>-536.65800000000002</v>
      </c>
      <c r="T381">
        <v>-1568.65</v>
      </c>
    </row>
    <row r="382" spans="1:20" x14ac:dyDescent="0.15">
      <c r="A382">
        <v>378</v>
      </c>
      <c r="B382">
        <v>1</v>
      </c>
      <c r="C382">
        <v>-10928.3</v>
      </c>
      <c r="D382">
        <v>-543.34</v>
      </c>
      <c r="E382">
        <v>-4047.73</v>
      </c>
      <c r="F382">
        <v>17092.3</v>
      </c>
      <c r="G382">
        <v>-18354.599999999999</v>
      </c>
      <c r="H382">
        <v>-12990.4</v>
      </c>
      <c r="I382">
        <v>-7647.55</v>
      </c>
      <c r="J382">
        <v>-1970.38</v>
      </c>
      <c r="K382">
        <v>2182.5</v>
      </c>
      <c r="L382">
        <v>-9194.92</v>
      </c>
      <c r="M382">
        <v>-1833.64</v>
      </c>
      <c r="N382">
        <v>-2748.93</v>
      </c>
      <c r="O382">
        <v>-8210.34</v>
      </c>
      <c r="P382">
        <v>-424.82499999999999</v>
      </c>
      <c r="Q382">
        <v>-1981.93</v>
      </c>
      <c r="R382">
        <v>-8602.35</v>
      </c>
      <c r="S382">
        <v>-638.76099999999997</v>
      </c>
      <c r="T382">
        <v>-1563.79</v>
      </c>
    </row>
    <row r="383" spans="1:20" x14ac:dyDescent="0.15">
      <c r="A383">
        <v>379</v>
      </c>
      <c r="B383">
        <v>0</v>
      </c>
      <c r="C383">
        <v>-11249.2</v>
      </c>
      <c r="D383">
        <v>-745.72799999999995</v>
      </c>
      <c r="E383">
        <v>-4302.99</v>
      </c>
      <c r="F383">
        <v>14601.1</v>
      </c>
      <c r="G383">
        <v>-19856.400000000001</v>
      </c>
      <c r="H383">
        <v>-12809.3</v>
      </c>
      <c r="I383">
        <v>-7715.01</v>
      </c>
      <c r="J383">
        <v>-2065.8000000000002</v>
      </c>
      <c r="K383">
        <v>2014.75</v>
      </c>
      <c r="L383">
        <v>-9351.1200000000008</v>
      </c>
      <c r="M383">
        <v>-1685.35</v>
      </c>
      <c r="N383">
        <v>-2827.94</v>
      </c>
      <c r="O383">
        <v>-8167.79</v>
      </c>
      <c r="P383">
        <v>-488.65600000000001</v>
      </c>
      <c r="Q383">
        <v>-2093.7600000000002</v>
      </c>
      <c r="R383">
        <v>-8839.3700000000008</v>
      </c>
      <c r="S383">
        <v>-750.59400000000005</v>
      </c>
      <c r="T383">
        <v>-1631.25</v>
      </c>
    </row>
    <row r="384" spans="1:20" x14ac:dyDescent="0.15">
      <c r="A384">
        <v>380</v>
      </c>
      <c r="B384">
        <v>1</v>
      </c>
      <c r="C384">
        <v>-11474.7</v>
      </c>
      <c r="D384">
        <v>-748.78099999999995</v>
      </c>
      <c r="E384">
        <v>-4559.4799999999996</v>
      </c>
      <c r="F384">
        <v>13141.2</v>
      </c>
      <c r="G384">
        <v>-20119.599999999999</v>
      </c>
      <c r="H384">
        <v>-12664.7</v>
      </c>
      <c r="I384">
        <v>-7754.51</v>
      </c>
      <c r="J384">
        <v>-2116.85</v>
      </c>
      <c r="K384">
        <v>2060.94</v>
      </c>
      <c r="L384">
        <v>-9369.35</v>
      </c>
      <c r="M384">
        <v>-1473.23</v>
      </c>
      <c r="N384">
        <v>-2883.86</v>
      </c>
      <c r="O384">
        <v>-8439.4500000000007</v>
      </c>
      <c r="P384">
        <v>-202.392</v>
      </c>
      <c r="Q384">
        <v>-2059.12</v>
      </c>
      <c r="R384">
        <v>-9087.9500000000007</v>
      </c>
      <c r="S384">
        <v>-762.14</v>
      </c>
      <c r="T384">
        <v>-1647.66</v>
      </c>
    </row>
    <row r="385" spans="1:20" x14ac:dyDescent="0.15">
      <c r="A385">
        <v>381</v>
      </c>
      <c r="B385">
        <v>0</v>
      </c>
      <c r="C385">
        <v>-11683.7</v>
      </c>
      <c r="D385">
        <v>-460.70299999999997</v>
      </c>
      <c r="E385">
        <v>-4526.6499999999996</v>
      </c>
      <c r="F385">
        <v>11680.8</v>
      </c>
      <c r="G385">
        <v>-20159.099999999999</v>
      </c>
      <c r="H385">
        <v>-12732.1</v>
      </c>
      <c r="I385">
        <v>-7782.47</v>
      </c>
      <c r="J385">
        <v>-2242.0500000000002</v>
      </c>
      <c r="K385">
        <v>2253.59</v>
      </c>
      <c r="L385">
        <v>-9538.91</v>
      </c>
      <c r="M385">
        <v>-1570.46</v>
      </c>
      <c r="N385">
        <v>-2906.95</v>
      </c>
      <c r="O385">
        <v>-8702.6299999999992</v>
      </c>
      <c r="P385">
        <v>-95.423299999999998</v>
      </c>
      <c r="Q385">
        <v>-2021.43</v>
      </c>
      <c r="R385">
        <v>-9352.93</v>
      </c>
      <c r="S385">
        <v>-813.19</v>
      </c>
      <c r="T385">
        <v>-1642.79</v>
      </c>
    </row>
    <row r="386" spans="1:20" x14ac:dyDescent="0.15">
      <c r="A386">
        <v>382</v>
      </c>
      <c r="B386">
        <v>1</v>
      </c>
      <c r="C386">
        <v>-11943.8</v>
      </c>
      <c r="D386">
        <v>-179.30199999999999</v>
      </c>
      <c r="E386">
        <v>-4594.12</v>
      </c>
      <c r="F386">
        <v>9964.42</v>
      </c>
      <c r="G386">
        <v>-20187</v>
      </c>
      <c r="H386">
        <v>-12644.6</v>
      </c>
      <c r="I386">
        <v>-7794.02</v>
      </c>
      <c r="J386">
        <v>-2455.98</v>
      </c>
      <c r="K386">
        <v>2541.67</v>
      </c>
      <c r="L386">
        <v>-9713.34</v>
      </c>
      <c r="M386">
        <v>-1726.67</v>
      </c>
      <c r="N386">
        <v>-2974.42</v>
      </c>
      <c r="O386">
        <v>-8765.23</v>
      </c>
      <c r="P386">
        <v>-4.8684799999999999</v>
      </c>
      <c r="Q386">
        <v>-2214.08</v>
      </c>
      <c r="R386">
        <v>-9589.9599999999991</v>
      </c>
      <c r="S386">
        <v>-880.654</v>
      </c>
      <c r="T386">
        <v>-1687.17</v>
      </c>
    </row>
    <row r="387" spans="1:20" x14ac:dyDescent="0.15">
      <c r="A387">
        <v>383</v>
      </c>
      <c r="B387">
        <v>0</v>
      </c>
      <c r="C387">
        <v>-12248.3</v>
      </c>
      <c r="D387">
        <v>52.856699999999996</v>
      </c>
      <c r="E387">
        <v>-4622.08</v>
      </c>
      <c r="F387">
        <v>9194.91</v>
      </c>
      <c r="G387">
        <v>-20187</v>
      </c>
      <c r="H387">
        <v>-12191.9</v>
      </c>
      <c r="I387">
        <v>-7856.61</v>
      </c>
      <c r="J387">
        <v>-2579.37</v>
      </c>
      <c r="K387">
        <v>2811.53</v>
      </c>
      <c r="L387">
        <v>-9843.4</v>
      </c>
      <c r="M387">
        <v>-1675.62</v>
      </c>
      <c r="N387">
        <v>-3013.92</v>
      </c>
      <c r="O387">
        <v>-8883.74</v>
      </c>
      <c r="P387">
        <v>102.1</v>
      </c>
      <c r="Q387">
        <v>-2455.98</v>
      </c>
      <c r="R387">
        <v>-9780.81</v>
      </c>
      <c r="S387">
        <v>-908.61300000000006</v>
      </c>
      <c r="T387">
        <v>-1670.75</v>
      </c>
    </row>
    <row r="388" spans="1:20" x14ac:dyDescent="0.15">
      <c r="A388">
        <v>384</v>
      </c>
      <c r="B388">
        <v>1</v>
      </c>
      <c r="C388">
        <v>-12513.3</v>
      </c>
      <c r="D388">
        <v>322.714</v>
      </c>
      <c r="E388">
        <v>-4622.08</v>
      </c>
      <c r="F388">
        <v>9547.39</v>
      </c>
      <c r="G388">
        <v>-20187</v>
      </c>
      <c r="H388">
        <v>-11472.3</v>
      </c>
      <c r="I388">
        <v>-7986.67</v>
      </c>
      <c r="J388">
        <v>-2676.59</v>
      </c>
      <c r="K388">
        <v>2946.45</v>
      </c>
      <c r="L388">
        <v>-9955.24</v>
      </c>
      <c r="M388">
        <v>-1538.89</v>
      </c>
      <c r="N388">
        <v>-3041.88</v>
      </c>
      <c r="O388">
        <v>-9059.98</v>
      </c>
      <c r="P388">
        <v>181.11</v>
      </c>
      <c r="Q388">
        <v>-2590.91</v>
      </c>
      <c r="R388">
        <v>-9871.36</v>
      </c>
      <c r="S388">
        <v>-931.70299999999997</v>
      </c>
      <c r="T388">
        <v>-1698.71</v>
      </c>
    </row>
    <row r="389" spans="1:20" x14ac:dyDescent="0.15">
      <c r="A389">
        <v>385</v>
      </c>
      <c r="B389">
        <v>0</v>
      </c>
      <c r="C389">
        <v>-12738.8</v>
      </c>
      <c r="D389">
        <v>515.36699999999996</v>
      </c>
      <c r="E389">
        <v>-4691.34</v>
      </c>
      <c r="F389">
        <v>9902.39</v>
      </c>
      <c r="G389">
        <v>-20187</v>
      </c>
      <c r="H389">
        <v>-10468.299999999999</v>
      </c>
      <c r="I389">
        <v>-8190.87</v>
      </c>
      <c r="J389">
        <v>-2913.62</v>
      </c>
      <c r="K389">
        <v>2990.83</v>
      </c>
      <c r="L389">
        <v>-9943.7000000000007</v>
      </c>
      <c r="M389">
        <v>-1320.08</v>
      </c>
      <c r="N389">
        <v>-3053.42</v>
      </c>
      <c r="O389">
        <v>-9329.84</v>
      </c>
      <c r="P389">
        <v>190.851</v>
      </c>
      <c r="Q389">
        <v>-2693.01</v>
      </c>
      <c r="R389">
        <v>-9955.24</v>
      </c>
      <c r="S389">
        <v>-1010.71</v>
      </c>
      <c r="T389">
        <v>-1675.62</v>
      </c>
    </row>
    <row r="390" spans="1:20" x14ac:dyDescent="0.15">
      <c r="A390">
        <v>386</v>
      </c>
      <c r="B390">
        <v>1</v>
      </c>
      <c r="C390">
        <v>-12936.3</v>
      </c>
      <c r="D390">
        <v>768.81100000000004</v>
      </c>
      <c r="E390">
        <v>-4870.6499999999996</v>
      </c>
      <c r="F390">
        <v>9724.89</v>
      </c>
      <c r="G390">
        <v>-20187</v>
      </c>
      <c r="H390">
        <v>-9577.8799999999992</v>
      </c>
      <c r="I390">
        <v>-8460.73</v>
      </c>
      <c r="J390">
        <v>-3127.56</v>
      </c>
      <c r="K390">
        <v>2974.41</v>
      </c>
      <c r="L390">
        <v>-9858.01</v>
      </c>
      <c r="M390">
        <v>-1229.52</v>
      </c>
      <c r="N390">
        <v>-3058.3</v>
      </c>
      <c r="O390">
        <v>-9464.77</v>
      </c>
      <c r="P390">
        <v>55.921100000000003</v>
      </c>
      <c r="Q390">
        <v>-2839.48</v>
      </c>
      <c r="R390">
        <v>-9943.7000000000007</v>
      </c>
      <c r="S390">
        <v>-1078.18</v>
      </c>
      <c r="T390">
        <v>-1608.16</v>
      </c>
    </row>
    <row r="391" spans="1:20" x14ac:dyDescent="0.15">
      <c r="A391">
        <v>387</v>
      </c>
      <c r="B391">
        <v>0</v>
      </c>
      <c r="C391">
        <v>-13076.1</v>
      </c>
      <c r="D391">
        <v>1047.1400000000001</v>
      </c>
      <c r="E391">
        <v>-4979.42</v>
      </c>
      <c r="F391">
        <v>10136.9</v>
      </c>
      <c r="G391">
        <v>-20187</v>
      </c>
      <c r="H391">
        <v>-8550.23</v>
      </c>
      <c r="I391">
        <v>-8595.66</v>
      </c>
      <c r="J391">
        <v>-3239.4</v>
      </c>
      <c r="K391">
        <v>3013.92</v>
      </c>
      <c r="L391">
        <v>-9718.2099999999991</v>
      </c>
      <c r="M391">
        <v>-1134.0999999999999</v>
      </c>
      <c r="N391">
        <v>-2979.29</v>
      </c>
      <c r="O391">
        <v>-9555.32</v>
      </c>
      <c r="P391">
        <v>-23.088200000000001</v>
      </c>
      <c r="Q391">
        <v>-2911.82</v>
      </c>
      <c r="R391">
        <v>-9881.1</v>
      </c>
      <c r="S391">
        <v>-1083.05</v>
      </c>
      <c r="T391">
        <v>-1568.65</v>
      </c>
    </row>
    <row r="392" spans="1:20" x14ac:dyDescent="0.15">
      <c r="A392">
        <v>388</v>
      </c>
      <c r="B392">
        <v>1</v>
      </c>
      <c r="C392">
        <v>-13122.3</v>
      </c>
      <c r="D392">
        <v>1509.65</v>
      </c>
      <c r="E392">
        <v>-5267.5</v>
      </c>
      <c r="F392">
        <v>11833.5</v>
      </c>
      <c r="G392">
        <v>-18259.2</v>
      </c>
      <c r="H392">
        <v>-6181.99</v>
      </c>
      <c r="I392">
        <v>-8663.1200000000008</v>
      </c>
      <c r="J392">
        <v>-3193.23</v>
      </c>
      <c r="K392">
        <v>3030.34</v>
      </c>
      <c r="L392">
        <v>-9799.02</v>
      </c>
      <c r="M392">
        <v>-1140.77</v>
      </c>
      <c r="N392">
        <v>-2784.84</v>
      </c>
      <c r="O392">
        <v>-9800.82</v>
      </c>
      <c r="P392">
        <v>-113.64100000000001</v>
      </c>
      <c r="Q392">
        <v>-2676.07</v>
      </c>
      <c r="R392">
        <v>-9808.77</v>
      </c>
      <c r="S392">
        <v>-980.95299999999997</v>
      </c>
      <c r="T392">
        <v>-1517.6</v>
      </c>
    </row>
    <row r="393" spans="1:20" x14ac:dyDescent="0.15">
      <c r="A393">
        <v>389</v>
      </c>
      <c r="B393">
        <v>0</v>
      </c>
      <c r="C393">
        <v>-13291.9</v>
      </c>
      <c r="D393">
        <v>2013.47</v>
      </c>
      <c r="E393">
        <v>-5595.08</v>
      </c>
      <c r="F393">
        <v>15636.8</v>
      </c>
      <c r="G393">
        <v>-7067.58</v>
      </c>
      <c r="H393">
        <v>-2480.61</v>
      </c>
      <c r="I393">
        <v>-8737.26</v>
      </c>
      <c r="J393">
        <v>-3092.93</v>
      </c>
      <c r="K393">
        <v>2956.2</v>
      </c>
      <c r="L393">
        <v>-10479.6</v>
      </c>
      <c r="M393">
        <v>-1282.3699999999999</v>
      </c>
      <c r="N393">
        <v>-2160.7199999999998</v>
      </c>
      <c r="O393">
        <v>-10492.4</v>
      </c>
      <c r="P393">
        <v>-151.35</v>
      </c>
      <c r="Q393">
        <v>-1699.48</v>
      </c>
      <c r="R393">
        <v>-10009.9</v>
      </c>
      <c r="S393">
        <v>-846.02099999999996</v>
      </c>
      <c r="T393">
        <v>-1461.68</v>
      </c>
    </row>
    <row r="394" spans="1:20" x14ac:dyDescent="0.15">
      <c r="A394">
        <v>390</v>
      </c>
      <c r="B394">
        <v>1</v>
      </c>
      <c r="C394">
        <v>-13604.8</v>
      </c>
      <c r="D394">
        <v>2650.42</v>
      </c>
      <c r="E394">
        <v>-5950.62</v>
      </c>
      <c r="F394">
        <v>19390.8</v>
      </c>
      <c r="G394">
        <v>11501</v>
      </c>
      <c r="H394">
        <v>637.17999999999995</v>
      </c>
      <c r="I394">
        <v>-8964.5400000000009</v>
      </c>
      <c r="J394">
        <v>-3120.89</v>
      </c>
      <c r="K394">
        <v>2763.55</v>
      </c>
      <c r="L394">
        <v>-12485.1</v>
      </c>
      <c r="M394">
        <v>-1376</v>
      </c>
      <c r="N394">
        <v>-1346.25</v>
      </c>
      <c r="O394">
        <v>-11461.8</v>
      </c>
      <c r="P394">
        <v>87.471400000000003</v>
      </c>
      <c r="Q394">
        <v>-114.42400000000001</v>
      </c>
      <c r="R394">
        <v>-10891</v>
      </c>
      <c r="S394">
        <v>-813.18499999999995</v>
      </c>
      <c r="T394">
        <v>-1496.31</v>
      </c>
    </row>
    <row r="395" spans="1:20" x14ac:dyDescent="0.15">
      <c r="A395">
        <v>391</v>
      </c>
      <c r="B395">
        <v>0</v>
      </c>
      <c r="C395">
        <v>-14278.2</v>
      </c>
      <c r="D395">
        <v>3180.4</v>
      </c>
      <c r="E395">
        <v>-6548.56</v>
      </c>
      <c r="F395">
        <v>19950</v>
      </c>
      <c r="G395">
        <v>14321.8</v>
      </c>
      <c r="H395">
        <v>3076.51</v>
      </c>
      <c r="I395">
        <v>-9463.4699999999993</v>
      </c>
      <c r="J395">
        <v>-3236.32</v>
      </c>
      <c r="K395">
        <v>2498.56</v>
      </c>
      <c r="L395">
        <v>-14752.3</v>
      </c>
      <c r="M395">
        <v>-1056.3800000000001</v>
      </c>
      <c r="N395">
        <v>-1436.01</v>
      </c>
      <c r="O395">
        <v>-12222.1</v>
      </c>
      <c r="P395">
        <v>614.36699999999996</v>
      </c>
      <c r="Q395">
        <v>1144.3499999999999</v>
      </c>
      <c r="R395">
        <v>-12644.4</v>
      </c>
      <c r="S395">
        <v>-915.28099999999995</v>
      </c>
      <c r="T395">
        <v>-1764.89</v>
      </c>
    </row>
    <row r="396" spans="1:20" x14ac:dyDescent="0.15">
      <c r="A396">
        <v>392</v>
      </c>
      <c r="B396">
        <v>1</v>
      </c>
      <c r="C396">
        <v>-15228.1</v>
      </c>
      <c r="D396">
        <v>3631.37</v>
      </c>
      <c r="E396">
        <v>-7722.16</v>
      </c>
      <c r="F396">
        <v>18495.599999999999</v>
      </c>
      <c r="G396">
        <v>316.15800000000002</v>
      </c>
      <c r="H396">
        <v>1267.3900000000001</v>
      </c>
      <c r="I396">
        <v>-10202.5</v>
      </c>
      <c r="J396">
        <v>-3619.82</v>
      </c>
      <c r="K396">
        <v>2376.96</v>
      </c>
      <c r="L396">
        <v>-14709.5</v>
      </c>
      <c r="M396">
        <v>-529.98400000000004</v>
      </c>
      <c r="N396">
        <v>-2446.2199999999998</v>
      </c>
      <c r="O396">
        <v>-12641.6</v>
      </c>
      <c r="P396">
        <v>1284.1600000000001</v>
      </c>
      <c r="Q396">
        <v>1550.45</v>
      </c>
      <c r="R396">
        <v>-14320.8</v>
      </c>
      <c r="S396">
        <v>-1004.04</v>
      </c>
      <c r="T396">
        <v>-2466.2199999999998</v>
      </c>
    </row>
    <row r="397" spans="1:20" x14ac:dyDescent="0.15">
      <c r="A397">
        <v>393</v>
      </c>
      <c r="B397">
        <v>0</v>
      </c>
      <c r="C397">
        <v>-16327.6</v>
      </c>
      <c r="D397">
        <v>3968.7</v>
      </c>
      <c r="E397">
        <v>-8752.3700000000008</v>
      </c>
      <c r="F397">
        <v>14533.8</v>
      </c>
      <c r="G397">
        <v>-12562.4</v>
      </c>
      <c r="H397">
        <v>-5292.17</v>
      </c>
      <c r="I397">
        <v>-10728.9</v>
      </c>
      <c r="J397">
        <v>-3883.03</v>
      </c>
      <c r="K397">
        <v>2546.52</v>
      </c>
      <c r="L397">
        <v>-12527</v>
      </c>
      <c r="M397">
        <v>-462.517</v>
      </c>
      <c r="N397">
        <v>-2402.65</v>
      </c>
      <c r="O397">
        <v>-12491.5</v>
      </c>
      <c r="P397">
        <v>1735.13</v>
      </c>
      <c r="Q397">
        <v>1255.71</v>
      </c>
      <c r="R397">
        <v>-13952.2</v>
      </c>
      <c r="S397">
        <v>-774.98199999999997</v>
      </c>
      <c r="T397">
        <v>-3012.13</v>
      </c>
    </row>
    <row r="398" spans="1:20" x14ac:dyDescent="0.15">
      <c r="A398">
        <v>394</v>
      </c>
      <c r="B398">
        <v>1</v>
      </c>
      <c r="C398">
        <v>-17407.5</v>
      </c>
      <c r="D398">
        <v>4339.3599999999997</v>
      </c>
      <c r="E398">
        <v>-9537.59</v>
      </c>
      <c r="F398">
        <v>14256</v>
      </c>
      <c r="G398">
        <v>-15610.5</v>
      </c>
      <c r="H398">
        <v>-10246.9</v>
      </c>
      <c r="I398">
        <v>-10681</v>
      </c>
      <c r="J398">
        <v>-3830.19</v>
      </c>
      <c r="K398">
        <v>2663.25</v>
      </c>
      <c r="L398">
        <v>-11193.2</v>
      </c>
      <c r="M398">
        <v>-365.30099999999999</v>
      </c>
      <c r="N398">
        <v>-1377.32</v>
      </c>
      <c r="O398">
        <v>-11874.1</v>
      </c>
      <c r="P398">
        <v>2130.17</v>
      </c>
      <c r="Q398">
        <v>867.32299999999998</v>
      </c>
      <c r="R398">
        <v>-11450.1</v>
      </c>
      <c r="S398">
        <v>-170.87</v>
      </c>
      <c r="T398">
        <v>-2417.29</v>
      </c>
    </row>
    <row r="399" spans="1:20" x14ac:dyDescent="0.15">
      <c r="A399">
        <v>395</v>
      </c>
      <c r="B399">
        <v>0</v>
      </c>
      <c r="C399">
        <v>-18503.400000000001</v>
      </c>
      <c r="D399">
        <v>5556.5</v>
      </c>
      <c r="E399">
        <v>-10302.799999999999</v>
      </c>
      <c r="F399">
        <v>16342.2</v>
      </c>
      <c r="G399">
        <v>-10323.4</v>
      </c>
      <c r="H399">
        <v>-9927.65</v>
      </c>
      <c r="I399">
        <v>-10290.799999999999</v>
      </c>
      <c r="J399">
        <v>-3553.66</v>
      </c>
      <c r="K399">
        <v>2468.8200000000002</v>
      </c>
      <c r="L399">
        <v>-11647.8</v>
      </c>
      <c r="M399">
        <v>-1.3124400000000001</v>
      </c>
      <c r="N399">
        <v>-801.64099999999996</v>
      </c>
      <c r="O399">
        <v>-10878</v>
      </c>
      <c r="P399">
        <v>2409.8000000000002</v>
      </c>
      <c r="Q399">
        <v>671.58399999999995</v>
      </c>
      <c r="R399">
        <v>-9255.2199999999993</v>
      </c>
      <c r="S399">
        <v>276.53500000000003</v>
      </c>
      <c r="T399">
        <v>-1267.25</v>
      </c>
    </row>
    <row r="400" spans="1:20" x14ac:dyDescent="0.15">
      <c r="A400">
        <v>396</v>
      </c>
      <c r="B400">
        <v>1</v>
      </c>
      <c r="C400">
        <v>-18853.599999999999</v>
      </c>
      <c r="D400">
        <v>7577.43</v>
      </c>
      <c r="E400">
        <v>-10712.5</v>
      </c>
      <c r="F400">
        <v>15600.8</v>
      </c>
      <c r="G400">
        <v>-4494.6499999999996</v>
      </c>
      <c r="H400">
        <v>-7757.14</v>
      </c>
      <c r="I400">
        <v>-9851.3700000000008</v>
      </c>
      <c r="J400">
        <v>-3311.75</v>
      </c>
      <c r="K400">
        <v>2006.31</v>
      </c>
      <c r="L400">
        <v>-11860.8</v>
      </c>
      <c r="M400">
        <v>531.76700000000005</v>
      </c>
      <c r="N400">
        <v>-945.02</v>
      </c>
      <c r="O400">
        <v>-9608.99</v>
      </c>
      <c r="P400">
        <v>2202.0500000000002</v>
      </c>
      <c r="Q400">
        <v>452.29300000000001</v>
      </c>
      <c r="R400">
        <v>-8785.2000000000007</v>
      </c>
      <c r="S400">
        <v>172.66</v>
      </c>
      <c r="T400">
        <v>-1183.83</v>
      </c>
    </row>
    <row r="401" spans="1:20" x14ac:dyDescent="0.15">
      <c r="A401">
        <v>397</v>
      </c>
      <c r="B401">
        <v>0</v>
      </c>
      <c r="C401">
        <v>-18478.099999999999</v>
      </c>
      <c r="D401">
        <v>8485.1200000000008</v>
      </c>
      <c r="E401">
        <v>-10535.8</v>
      </c>
      <c r="F401">
        <v>11889.6</v>
      </c>
      <c r="G401">
        <v>-3873.72</v>
      </c>
      <c r="H401">
        <v>-6003.38</v>
      </c>
      <c r="I401">
        <v>-9495.83</v>
      </c>
      <c r="J401">
        <v>-3199.9</v>
      </c>
      <c r="K401">
        <v>1606.38</v>
      </c>
      <c r="L401">
        <v>-10467.9</v>
      </c>
      <c r="M401">
        <v>590.79399999999998</v>
      </c>
      <c r="N401">
        <v>-1363.15</v>
      </c>
      <c r="O401">
        <v>-8435.4</v>
      </c>
      <c r="P401">
        <v>1502.51</v>
      </c>
      <c r="Q401">
        <v>-459.875</v>
      </c>
      <c r="R401">
        <v>-9343.15</v>
      </c>
      <c r="S401">
        <v>-55.927100000000003</v>
      </c>
      <c r="T401">
        <v>-1728.46</v>
      </c>
    </row>
    <row r="402" spans="1:20" x14ac:dyDescent="0.15">
      <c r="A402">
        <v>398</v>
      </c>
      <c r="B402">
        <v>1</v>
      </c>
      <c r="C402">
        <v>-17974.7</v>
      </c>
      <c r="D402">
        <v>7219.61</v>
      </c>
      <c r="E402">
        <v>-9005.77</v>
      </c>
      <c r="F402">
        <v>9356.8799999999992</v>
      </c>
      <c r="G402">
        <v>-6344.8</v>
      </c>
      <c r="H402">
        <v>-3505.27</v>
      </c>
      <c r="I402">
        <v>-9128.74</v>
      </c>
      <c r="J402">
        <v>-3176.82</v>
      </c>
      <c r="K402">
        <v>1359.59</v>
      </c>
      <c r="L402">
        <v>-8779.41</v>
      </c>
      <c r="M402">
        <v>198.851</v>
      </c>
      <c r="N402">
        <v>-1698.71</v>
      </c>
      <c r="O402">
        <v>-7428.25</v>
      </c>
      <c r="P402">
        <v>957.88199999999995</v>
      </c>
      <c r="Q402">
        <v>-1405.75</v>
      </c>
      <c r="R402">
        <v>-9551.76</v>
      </c>
      <c r="S402">
        <v>126.952</v>
      </c>
      <c r="T402">
        <v>-1780.83</v>
      </c>
    </row>
    <row r="403" spans="1:20" x14ac:dyDescent="0.15">
      <c r="A403">
        <v>399</v>
      </c>
      <c r="B403">
        <v>0</v>
      </c>
      <c r="C403">
        <v>-18032.400000000001</v>
      </c>
      <c r="D403">
        <v>3617.58</v>
      </c>
      <c r="E403">
        <v>-6288.38</v>
      </c>
      <c r="F403">
        <v>8225.4599999999991</v>
      </c>
      <c r="G403">
        <v>-10416.4</v>
      </c>
      <c r="H403">
        <v>-2388.4899999999998</v>
      </c>
      <c r="I403">
        <v>-8779.86</v>
      </c>
      <c r="J403">
        <v>-3155.51</v>
      </c>
      <c r="K403">
        <v>1222.8800000000001</v>
      </c>
      <c r="L403">
        <v>-8148.23</v>
      </c>
      <c r="M403">
        <v>-276.53500000000003</v>
      </c>
      <c r="N403">
        <v>-1560.22</v>
      </c>
      <c r="O403">
        <v>-6929.79</v>
      </c>
      <c r="P403">
        <v>778.55799999999999</v>
      </c>
      <c r="Q403">
        <v>-1173.1600000000001</v>
      </c>
      <c r="R403">
        <v>-9105.66</v>
      </c>
      <c r="S403">
        <v>584.58500000000004</v>
      </c>
      <c r="T403">
        <v>-1408.86</v>
      </c>
    </row>
    <row r="404" spans="1:20" x14ac:dyDescent="0.15">
      <c r="A404">
        <v>400</v>
      </c>
      <c r="B404">
        <v>1</v>
      </c>
      <c r="C404">
        <v>-18253.099999999999</v>
      </c>
      <c r="D404">
        <v>17.3202</v>
      </c>
      <c r="E404">
        <v>-4871.09</v>
      </c>
      <c r="F404">
        <v>9098.5499999999993</v>
      </c>
      <c r="G404">
        <v>-8486.5</v>
      </c>
      <c r="H404">
        <v>-3647.75</v>
      </c>
      <c r="I404">
        <v>-8496.67</v>
      </c>
      <c r="J404">
        <v>-3227.86</v>
      </c>
      <c r="K404">
        <v>957.88499999999999</v>
      </c>
      <c r="L404">
        <v>-8836.23</v>
      </c>
      <c r="M404">
        <v>-184.21</v>
      </c>
      <c r="N404">
        <v>-1086.17</v>
      </c>
      <c r="O404">
        <v>-6966.18</v>
      </c>
      <c r="P404">
        <v>727.51300000000003</v>
      </c>
      <c r="Q404">
        <v>-266.32900000000001</v>
      </c>
      <c r="R404">
        <v>-8850.8799999999992</v>
      </c>
      <c r="S404">
        <v>1017.36</v>
      </c>
      <c r="T404">
        <v>-1208.23</v>
      </c>
    </row>
    <row r="405" spans="1:20" x14ac:dyDescent="0.15">
      <c r="A405">
        <v>401</v>
      </c>
      <c r="B405">
        <v>0</v>
      </c>
      <c r="C405">
        <v>-18379.599999999999</v>
      </c>
      <c r="D405">
        <v>-908.18200000000002</v>
      </c>
      <c r="E405">
        <v>-5685.6</v>
      </c>
      <c r="F405">
        <v>9834.09</v>
      </c>
      <c r="G405">
        <v>-1733.38</v>
      </c>
      <c r="H405">
        <v>-7018.09</v>
      </c>
      <c r="I405">
        <v>-8182.4</v>
      </c>
      <c r="J405">
        <v>-3153.74</v>
      </c>
      <c r="K405">
        <v>674.69600000000003</v>
      </c>
      <c r="L405">
        <v>-9306.74</v>
      </c>
      <c r="M405">
        <v>4.8841799999999997</v>
      </c>
      <c r="N405">
        <v>-646.73099999999999</v>
      </c>
      <c r="O405">
        <v>-7351.46</v>
      </c>
      <c r="P405">
        <v>602.34199999999998</v>
      </c>
      <c r="Q405">
        <v>306.27100000000002</v>
      </c>
      <c r="R405">
        <v>-9265.89</v>
      </c>
      <c r="S405">
        <v>1208.23</v>
      </c>
      <c r="T405">
        <v>-1310.32</v>
      </c>
    </row>
    <row r="406" spans="1:20" x14ac:dyDescent="0.15">
      <c r="A406">
        <v>402</v>
      </c>
      <c r="B406">
        <v>1</v>
      </c>
      <c r="C406">
        <v>-17611.7</v>
      </c>
      <c r="D406">
        <v>-352.42899999999997</v>
      </c>
      <c r="E406">
        <v>-6230.66</v>
      </c>
      <c r="F406">
        <v>8007.54</v>
      </c>
      <c r="G406">
        <v>-297.76799999999997</v>
      </c>
      <c r="H406">
        <v>-8150.48</v>
      </c>
      <c r="I406">
        <v>-8017.73</v>
      </c>
      <c r="J406">
        <v>-3076.5</v>
      </c>
      <c r="K406">
        <v>233.49100000000001</v>
      </c>
      <c r="L406">
        <v>-9304.9699999999993</v>
      </c>
      <c r="M406">
        <v>-113.63</v>
      </c>
      <c r="N406">
        <v>-325.81</v>
      </c>
      <c r="O406">
        <v>-7881.44</v>
      </c>
      <c r="P406">
        <v>330.69499999999999</v>
      </c>
      <c r="Q406">
        <v>531.75900000000001</v>
      </c>
      <c r="R406">
        <v>-9912.6200000000008</v>
      </c>
      <c r="S406">
        <v>1252.6199999999999</v>
      </c>
      <c r="T406">
        <v>-1445.26</v>
      </c>
    </row>
    <row r="407" spans="1:20" x14ac:dyDescent="0.15">
      <c r="A407">
        <v>403</v>
      </c>
      <c r="B407">
        <v>0</v>
      </c>
      <c r="C407">
        <v>-15938.3</v>
      </c>
      <c r="D407">
        <v>-782.09400000000005</v>
      </c>
      <c r="E407">
        <v>-6931.56</v>
      </c>
      <c r="F407">
        <v>7781.54</v>
      </c>
      <c r="G407">
        <v>-3419.99</v>
      </c>
      <c r="H407">
        <v>-6224.1</v>
      </c>
      <c r="I407">
        <v>-7752.74</v>
      </c>
      <c r="J407">
        <v>-3206.55</v>
      </c>
      <c r="K407">
        <v>-250.33699999999999</v>
      </c>
      <c r="L407">
        <v>-9176.68</v>
      </c>
      <c r="M407">
        <v>-232.14400000000001</v>
      </c>
      <c r="N407">
        <v>-134.94</v>
      </c>
      <c r="O407">
        <v>-8355.5</v>
      </c>
      <c r="P407">
        <v>21.311699999999998</v>
      </c>
      <c r="Q407">
        <v>786.98</v>
      </c>
      <c r="R407">
        <v>-10180.700000000001</v>
      </c>
      <c r="S407">
        <v>1247.73</v>
      </c>
      <c r="T407">
        <v>-1489.65</v>
      </c>
    </row>
    <row r="408" spans="1:20" x14ac:dyDescent="0.15">
      <c r="A408">
        <v>404</v>
      </c>
      <c r="B408">
        <v>1</v>
      </c>
      <c r="C408">
        <v>-15210.8</v>
      </c>
      <c r="D408">
        <v>-787.923</v>
      </c>
      <c r="E408">
        <v>-7359.87</v>
      </c>
      <c r="F408">
        <v>9355.07</v>
      </c>
      <c r="G408">
        <v>-5732.16</v>
      </c>
      <c r="H408">
        <v>-3874.19</v>
      </c>
      <c r="I408">
        <v>-7538.79</v>
      </c>
      <c r="J408">
        <v>-3329.95</v>
      </c>
      <c r="K408">
        <v>-520.21699999999998</v>
      </c>
      <c r="L408">
        <v>-9331.58</v>
      </c>
      <c r="M408">
        <v>-292.96100000000001</v>
      </c>
      <c r="N408">
        <v>-55.931100000000001</v>
      </c>
      <c r="O408">
        <v>-8829.56</v>
      </c>
      <c r="P408">
        <v>-176.21199999999999</v>
      </c>
      <c r="Q408">
        <v>1251.26</v>
      </c>
      <c r="R408">
        <v>-10129.700000000001</v>
      </c>
      <c r="S408">
        <v>1326.74</v>
      </c>
      <c r="T408">
        <v>-1415.52</v>
      </c>
    </row>
    <row r="409" spans="1:20" x14ac:dyDescent="0.15">
      <c r="A409">
        <v>405</v>
      </c>
      <c r="B409">
        <v>0</v>
      </c>
      <c r="C409">
        <v>-14273.8</v>
      </c>
      <c r="D409">
        <v>402.10399999999998</v>
      </c>
      <c r="E409">
        <v>-8301.33</v>
      </c>
      <c r="F409">
        <v>10643.7</v>
      </c>
      <c r="G409">
        <v>-6367.9</v>
      </c>
      <c r="H409">
        <v>-3061.83</v>
      </c>
      <c r="I409">
        <v>-7415.39</v>
      </c>
      <c r="J409">
        <v>-3392.54</v>
      </c>
      <c r="K409">
        <v>-643.61800000000005</v>
      </c>
      <c r="L409">
        <v>-9789.2099999999991</v>
      </c>
      <c r="M409">
        <v>-202.41200000000001</v>
      </c>
      <c r="N409">
        <v>-57.695500000000003</v>
      </c>
      <c r="O409">
        <v>-9315.15</v>
      </c>
      <c r="P409">
        <v>-281.42200000000003</v>
      </c>
      <c r="Q409">
        <v>1860.26</v>
      </c>
      <c r="R409">
        <v>-10096.799999999999</v>
      </c>
      <c r="S409">
        <v>1382.67</v>
      </c>
      <c r="T409">
        <v>-1326.74</v>
      </c>
    </row>
    <row r="410" spans="1:20" x14ac:dyDescent="0.15">
      <c r="A410">
        <v>406</v>
      </c>
      <c r="B410">
        <v>1</v>
      </c>
      <c r="C410">
        <v>-12739.7</v>
      </c>
      <c r="D410">
        <v>1427.46</v>
      </c>
      <c r="E410">
        <v>-8738.6</v>
      </c>
      <c r="F410">
        <v>11247.4</v>
      </c>
      <c r="G410">
        <v>-4606.22</v>
      </c>
      <c r="H410">
        <v>-3593.58</v>
      </c>
      <c r="I410">
        <v>-7375.88</v>
      </c>
      <c r="J410">
        <v>-3522.59</v>
      </c>
      <c r="K410">
        <v>-660.04499999999996</v>
      </c>
      <c r="L410">
        <v>-10141.200000000001</v>
      </c>
      <c r="M410">
        <v>-153.131</v>
      </c>
      <c r="N410">
        <v>-243.68</v>
      </c>
      <c r="O410">
        <v>-9771.02</v>
      </c>
      <c r="P410">
        <v>-162.90799999999999</v>
      </c>
      <c r="Q410">
        <v>2297.94</v>
      </c>
      <c r="R410">
        <v>-10095.1</v>
      </c>
      <c r="S410">
        <v>1382.67</v>
      </c>
      <c r="T410">
        <v>-1428.83</v>
      </c>
    </row>
    <row r="411" spans="1:20" x14ac:dyDescent="0.15">
      <c r="A411">
        <v>407</v>
      </c>
      <c r="B411">
        <v>0</v>
      </c>
      <c r="C411">
        <v>-11317.6</v>
      </c>
      <c r="D411">
        <v>1830.13</v>
      </c>
      <c r="E411">
        <v>-7763.5</v>
      </c>
      <c r="F411">
        <v>11288.6</v>
      </c>
      <c r="G411">
        <v>-2659.74</v>
      </c>
      <c r="H411">
        <v>-4184.3900000000003</v>
      </c>
      <c r="I411">
        <v>-7301.76</v>
      </c>
      <c r="J411">
        <v>-3715.22</v>
      </c>
      <c r="K411">
        <v>-585.92499999999995</v>
      </c>
      <c r="L411">
        <v>-10078.6</v>
      </c>
      <c r="M411">
        <v>-317.79899999999998</v>
      </c>
      <c r="N411">
        <v>-367.08300000000003</v>
      </c>
      <c r="O411">
        <v>-10006.299999999999</v>
      </c>
      <c r="P411">
        <v>13.2986</v>
      </c>
      <c r="Q411">
        <v>2294.42</v>
      </c>
      <c r="R411">
        <v>-9770.6299999999992</v>
      </c>
      <c r="S411">
        <v>1394.21</v>
      </c>
      <c r="T411">
        <v>-1517.62</v>
      </c>
    </row>
    <row r="412" spans="1:20" x14ac:dyDescent="0.15">
      <c r="A412">
        <v>408</v>
      </c>
      <c r="B412">
        <v>1</v>
      </c>
      <c r="C412">
        <v>-9641.57</v>
      </c>
      <c r="D412">
        <v>1359.6</v>
      </c>
      <c r="E412">
        <v>-5519.76</v>
      </c>
      <c r="F412">
        <v>11583.4</v>
      </c>
      <c r="G412">
        <v>-2269.9699999999998</v>
      </c>
      <c r="H412">
        <v>-4614.0600000000004</v>
      </c>
      <c r="I412">
        <v>-7143.74</v>
      </c>
      <c r="J412">
        <v>-3980.22</v>
      </c>
      <c r="K412">
        <v>-439.44400000000002</v>
      </c>
      <c r="L412">
        <v>-9994.75</v>
      </c>
      <c r="M412">
        <v>-559.71699999999998</v>
      </c>
      <c r="N412">
        <v>-395.04899999999998</v>
      </c>
      <c r="O412">
        <v>-9965.02</v>
      </c>
      <c r="P412">
        <v>202.41499999999999</v>
      </c>
      <c r="Q412">
        <v>1876.29</v>
      </c>
      <c r="R412">
        <v>-9103.94</v>
      </c>
      <c r="S412">
        <v>1456.79</v>
      </c>
      <c r="T412">
        <v>-1427.07</v>
      </c>
    </row>
    <row r="413" spans="1:20" x14ac:dyDescent="0.15">
      <c r="A413">
        <v>409</v>
      </c>
      <c r="B413">
        <v>0</v>
      </c>
      <c r="C413">
        <v>-7327.22</v>
      </c>
      <c r="D413">
        <v>876.75599999999997</v>
      </c>
      <c r="E413">
        <v>-4423.93</v>
      </c>
      <c r="F413">
        <v>11787.1</v>
      </c>
      <c r="G413">
        <v>-2340.5700000000002</v>
      </c>
      <c r="H413">
        <v>-5116.08</v>
      </c>
      <c r="I413">
        <v>-6997.26</v>
      </c>
      <c r="J413">
        <v>-4182.63</v>
      </c>
      <c r="K413">
        <v>-344.00599999999997</v>
      </c>
      <c r="L413">
        <v>-10017.799999999999</v>
      </c>
      <c r="M413">
        <v>-729.274</v>
      </c>
      <c r="N413">
        <v>-395.04899999999998</v>
      </c>
      <c r="O413">
        <v>-9774.15</v>
      </c>
      <c r="P413">
        <v>95.438800000000001</v>
      </c>
      <c r="Q413">
        <v>1517.62</v>
      </c>
      <c r="R413">
        <v>-8457.19</v>
      </c>
      <c r="S413">
        <v>1552.23</v>
      </c>
      <c r="T413">
        <v>-1343.17</v>
      </c>
    </row>
    <row r="414" spans="1:20" x14ac:dyDescent="0.15">
      <c r="A414">
        <v>410</v>
      </c>
      <c r="B414">
        <v>1</v>
      </c>
      <c r="C414">
        <v>-6041.49</v>
      </c>
      <c r="D414">
        <v>499.63299999999998</v>
      </c>
      <c r="E414">
        <v>-7210.95</v>
      </c>
      <c r="F414">
        <v>11339.3</v>
      </c>
      <c r="G414">
        <v>-2184.31</v>
      </c>
      <c r="H414">
        <v>-5428.6</v>
      </c>
      <c r="I414">
        <v>-6890.29</v>
      </c>
      <c r="J414">
        <v>-4381.91</v>
      </c>
      <c r="K414">
        <v>-350.65300000000002</v>
      </c>
      <c r="L414">
        <v>-10096.799999999999</v>
      </c>
      <c r="M414">
        <v>-869.10799999999995</v>
      </c>
      <c r="N414">
        <v>-371.97399999999999</v>
      </c>
      <c r="O414">
        <v>-9706.67</v>
      </c>
      <c r="P414">
        <v>-75.872699999999995</v>
      </c>
      <c r="Q414">
        <v>1519.37</v>
      </c>
      <c r="R414">
        <v>-8165.98</v>
      </c>
      <c r="S414">
        <v>1568.66</v>
      </c>
      <c r="T414">
        <v>-1343.17</v>
      </c>
    </row>
    <row r="415" spans="1:20" x14ac:dyDescent="0.15">
      <c r="A415">
        <v>411</v>
      </c>
      <c r="B415">
        <v>0</v>
      </c>
      <c r="C415">
        <v>-6900.07</v>
      </c>
      <c r="D415">
        <v>2751.4</v>
      </c>
      <c r="E415">
        <v>-9364.06</v>
      </c>
      <c r="F415">
        <v>10748.5</v>
      </c>
      <c r="G415">
        <v>-2327.65</v>
      </c>
      <c r="H415">
        <v>-5245.76</v>
      </c>
      <c r="I415">
        <v>-6868.97</v>
      </c>
      <c r="J415">
        <v>-4788.49</v>
      </c>
      <c r="K415">
        <v>-469.16699999999997</v>
      </c>
      <c r="L415">
        <v>-10245.1</v>
      </c>
      <c r="M415">
        <v>-880.64599999999996</v>
      </c>
      <c r="N415">
        <v>-339.11399999999998</v>
      </c>
      <c r="O415">
        <v>-9621.02</v>
      </c>
      <c r="P415">
        <v>-505.53199999999998</v>
      </c>
      <c r="Q415">
        <v>1659.21</v>
      </c>
      <c r="R415">
        <v>-8241.85</v>
      </c>
      <c r="S415">
        <v>1552.23</v>
      </c>
      <c r="T415">
        <v>-1343.17</v>
      </c>
    </row>
    <row r="416" spans="1:20" x14ac:dyDescent="0.15">
      <c r="A416">
        <v>412</v>
      </c>
      <c r="B416">
        <v>1</v>
      </c>
      <c r="C416">
        <v>-6353.29</v>
      </c>
      <c r="D416">
        <v>4645.51</v>
      </c>
      <c r="E416">
        <v>-8704.01</v>
      </c>
      <c r="F416">
        <v>10457.299999999999</v>
      </c>
      <c r="G416">
        <v>-2653.47</v>
      </c>
      <c r="H416">
        <v>-4891.97</v>
      </c>
      <c r="I416">
        <v>-7045.17</v>
      </c>
      <c r="J416">
        <v>-5119.21</v>
      </c>
      <c r="K416">
        <v>-622.29200000000003</v>
      </c>
      <c r="L416">
        <v>-10549.6</v>
      </c>
      <c r="M416">
        <v>-862.46400000000006</v>
      </c>
      <c r="N416">
        <v>-406.58699999999999</v>
      </c>
      <c r="O416">
        <v>-9435.0300000000007</v>
      </c>
      <c r="P416">
        <v>-1042.17</v>
      </c>
      <c r="Q416">
        <v>1589.98</v>
      </c>
      <c r="R416">
        <v>-8655.08</v>
      </c>
      <c r="S416">
        <v>1568.66</v>
      </c>
      <c r="T416">
        <v>-1389.32</v>
      </c>
    </row>
    <row r="417" spans="1:20" x14ac:dyDescent="0.15">
      <c r="A417">
        <v>413</v>
      </c>
      <c r="B417">
        <v>0</v>
      </c>
      <c r="C417">
        <v>-5350.99</v>
      </c>
      <c r="D417">
        <v>5395.74</v>
      </c>
      <c r="E417">
        <v>-7656.61</v>
      </c>
      <c r="F417">
        <v>10429.299999999999</v>
      </c>
      <c r="G417">
        <v>-2719.2</v>
      </c>
      <c r="H417">
        <v>-4826.24</v>
      </c>
      <c r="I417">
        <v>-7326.59</v>
      </c>
      <c r="J417">
        <v>-5002.09</v>
      </c>
      <c r="K417">
        <v>-859.32</v>
      </c>
      <c r="L417">
        <v>-10722.3</v>
      </c>
      <c r="M417">
        <v>-635.22500000000002</v>
      </c>
      <c r="N417">
        <v>-526.84900000000005</v>
      </c>
      <c r="O417">
        <v>-9288.5499999999993</v>
      </c>
      <c r="P417">
        <v>-1473.22</v>
      </c>
      <c r="Q417">
        <v>1352.96</v>
      </c>
      <c r="R417">
        <v>-9115.85</v>
      </c>
      <c r="S417">
        <v>1552.23</v>
      </c>
      <c r="T417">
        <v>-1547.33</v>
      </c>
    </row>
    <row r="418" spans="1:20" x14ac:dyDescent="0.15">
      <c r="A418">
        <v>414</v>
      </c>
      <c r="B418">
        <v>1</v>
      </c>
      <c r="C418">
        <v>-4381.21</v>
      </c>
      <c r="D418">
        <v>5174.8</v>
      </c>
      <c r="E418">
        <v>-5717.74</v>
      </c>
      <c r="F418">
        <v>10417.799999999999</v>
      </c>
      <c r="G418">
        <v>-2653.47</v>
      </c>
      <c r="H418">
        <v>-5018.87</v>
      </c>
      <c r="I418">
        <v>-7489.5</v>
      </c>
      <c r="J418">
        <v>-4455.67</v>
      </c>
      <c r="K418">
        <v>-946.37300000000005</v>
      </c>
      <c r="L418">
        <v>-10539.4</v>
      </c>
      <c r="M418">
        <v>-286.32499999999999</v>
      </c>
      <c r="N418">
        <v>-808.27599999999995</v>
      </c>
      <c r="O418">
        <v>-9181.58</v>
      </c>
      <c r="P418">
        <v>-1524.26</v>
      </c>
      <c r="Q418">
        <v>1127.47</v>
      </c>
      <c r="R418">
        <v>-9260.59</v>
      </c>
      <c r="S418">
        <v>1603.27</v>
      </c>
      <c r="T418">
        <v>-1636.13</v>
      </c>
    </row>
    <row r="419" spans="1:20" x14ac:dyDescent="0.15">
      <c r="A419">
        <v>415</v>
      </c>
      <c r="B419">
        <v>0</v>
      </c>
      <c r="C419">
        <v>-3006.94</v>
      </c>
      <c r="D419">
        <v>3984.43</v>
      </c>
      <c r="E419">
        <v>-4577.68</v>
      </c>
      <c r="F419">
        <v>10389.799999999999</v>
      </c>
      <c r="G419">
        <v>-2834.56</v>
      </c>
      <c r="H419">
        <v>-5283.87</v>
      </c>
      <c r="I419">
        <v>-7568.51</v>
      </c>
      <c r="J419">
        <v>-4067.26</v>
      </c>
      <c r="K419">
        <v>-554.47799999999995</v>
      </c>
      <c r="L419">
        <v>-10070.299999999999</v>
      </c>
      <c r="M419">
        <v>-164.66</v>
      </c>
      <c r="N419">
        <v>-982.72699999999998</v>
      </c>
      <c r="O419">
        <v>-9079.49</v>
      </c>
      <c r="P419">
        <v>-1499.44</v>
      </c>
      <c r="Q419">
        <v>941.47799999999995</v>
      </c>
      <c r="R419">
        <v>-9112.36</v>
      </c>
      <c r="S419">
        <v>1659.21</v>
      </c>
      <c r="T419">
        <v>-1580.2</v>
      </c>
    </row>
    <row r="420" spans="1:20" x14ac:dyDescent="0.15">
      <c r="A420">
        <v>416</v>
      </c>
      <c r="B420">
        <v>1</v>
      </c>
      <c r="C420">
        <v>-2090.2800000000002</v>
      </c>
      <c r="D420">
        <v>2564.34</v>
      </c>
      <c r="E420">
        <v>-4626.97</v>
      </c>
      <c r="F420">
        <v>10378.299999999999</v>
      </c>
      <c r="G420">
        <v>-3060.05</v>
      </c>
      <c r="H420">
        <v>-5486.29</v>
      </c>
      <c r="I420">
        <v>-7612.92</v>
      </c>
      <c r="J420">
        <v>-3790.73</v>
      </c>
      <c r="K420">
        <v>105.566</v>
      </c>
      <c r="L420">
        <v>-9563.35</v>
      </c>
      <c r="M420">
        <v>-241.92699999999999</v>
      </c>
      <c r="N420">
        <v>-1089.71</v>
      </c>
      <c r="O420">
        <v>-8875.33</v>
      </c>
      <c r="P420">
        <v>-1049.8699999999999</v>
      </c>
      <c r="Q420">
        <v>748.85199999999998</v>
      </c>
      <c r="R420">
        <v>-8819.39</v>
      </c>
      <c r="S420">
        <v>1636.14</v>
      </c>
      <c r="T420">
        <v>-1534.05</v>
      </c>
    </row>
    <row r="421" spans="1:20" x14ac:dyDescent="0.15">
      <c r="A421">
        <v>417</v>
      </c>
      <c r="B421">
        <v>0</v>
      </c>
      <c r="C421">
        <v>-1560.28</v>
      </c>
      <c r="D421">
        <v>2195.84</v>
      </c>
      <c r="E421">
        <v>-4427.71</v>
      </c>
      <c r="F421">
        <v>10350.299999999999</v>
      </c>
      <c r="G421">
        <v>-3211.44</v>
      </c>
      <c r="H421">
        <v>-5627.87</v>
      </c>
      <c r="I421">
        <v>-7654.16</v>
      </c>
      <c r="J421">
        <v>-3537.27</v>
      </c>
      <c r="K421">
        <v>703.03300000000002</v>
      </c>
      <c r="L421">
        <v>-9179.84</v>
      </c>
      <c r="M421">
        <v>-215.69800000000001</v>
      </c>
      <c r="N421">
        <v>-1180.25</v>
      </c>
      <c r="O421">
        <v>-8455.4699999999993</v>
      </c>
      <c r="P421">
        <v>-249.983</v>
      </c>
      <c r="Q421">
        <v>449.24799999999999</v>
      </c>
      <c r="R421">
        <v>-8605.44</v>
      </c>
      <c r="S421">
        <v>1534.05</v>
      </c>
      <c r="T421">
        <v>-1433.71</v>
      </c>
    </row>
    <row r="422" spans="1:20" x14ac:dyDescent="0.15">
      <c r="A422">
        <v>418</v>
      </c>
      <c r="B422">
        <v>1</v>
      </c>
      <c r="C422">
        <v>-1247.72</v>
      </c>
      <c r="D422">
        <v>2182.5700000000002</v>
      </c>
      <c r="E422">
        <v>-4078.8</v>
      </c>
      <c r="F422">
        <v>10361.799999999999</v>
      </c>
      <c r="G422">
        <v>-3227.87</v>
      </c>
      <c r="H422">
        <v>-5802.33</v>
      </c>
      <c r="I422">
        <v>-7856.58</v>
      </c>
      <c r="J422">
        <v>-3339.75</v>
      </c>
      <c r="K422">
        <v>1147.3800000000001</v>
      </c>
      <c r="L422">
        <v>-8835.83</v>
      </c>
      <c r="M422">
        <v>-367.08</v>
      </c>
      <c r="N422">
        <v>-1252.6199999999999</v>
      </c>
      <c r="O422">
        <v>-7876.18</v>
      </c>
      <c r="P422">
        <v>220.596</v>
      </c>
      <c r="Q422">
        <v>93.705699999999993</v>
      </c>
      <c r="R422">
        <v>-8470.49</v>
      </c>
      <c r="S422">
        <v>1376.04</v>
      </c>
      <c r="T422">
        <v>-1461.68</v>
      </c>
    </row>
    <row r="423" spans="1:20" x14ac:dyDescent="0.15">
      <c r="A423">
        <v>419</v>
      </c>
      <c r="B423">
        <v>0</v>
      </c>
      <c r="C423">
        <v>-1338.27</v>
      </c>
      <c r="D423">
        <v>2026.29</v>
      </c>
      <c r="E423">
        <v>-3818.71</v>
      </c>
      <c r="F423">
        <v>10401.299999999999</v>
      </c>
      <c r="G423">
        <v>-3222.97</v>
      </c>
      <c r="H423">
        <v>-5851.63</v>
      </c>
      <c r="I423">
        <v>-7940.49</v>
      </c>
      <c r="J423">
        <v>-3165.29</v>
      </c>
      <c r="K423">
        <v>1400.84</v>
      </c>
      <c r="L423">
        <v>-8554.4</v>
      </c>
      <c r="M423">
        <v>-395.04899999999998</v>
      </c>
      <c r="N423">
        <v>-1236.19</v>
      </c>
      <c r="O423">
        <v>-7509.1</v>
      </c>
      <c r="P423">
        <v>484.16699999999997</v>
      </c>
      <c r="Q423">
        <v>-181.09</v>
      </c>
      <c r="R423">
        <v>-8391.48</v>
      </c>
      <c r="S423">
        <v>1241.0899999999999</v>
      </c>
      <c r="T423">
        <v>-1461.68</v>
      </c>
    </row>
    <row r="424" spans="1:20" x14ac:dyDescent="0.15">
      <c r="A424">
        <v>420</v>
      </c>
      <c r="B424">
        <v>1</v>
      </c>
      <c r="C424">
        <v>-1491.39</v>
      </c>
      <c r="D424">
        <v>2135</v>
      </c>
      <c r="E424">
        <v>-3629.55</v>
      </c>
      <c r="F424">
        <v>10406.200000000001</v>
      </c>
      <c r="G424">
        <v>-3325.05</v>
      </c>
      <c r="H424">
        <v>-5698.51</v>
      </c>
      <c r="I424">
        <v>-7905.89</v>
      </c>
      <c r="J424">
        <v>-3012.18</v>
      </c>
      <c r="K424">
        <v>1563.76</v>
      </c>
      <c r="L424">
        <v>-8333.81</v>
      </c>
      <c r="M424">
        <v>-371.97899999999998</v>
      </c>
      <c r="N424">
        <v>-1310.3</v>
      </c>
      <c r="O424">
        <v>-7206.33</v>
      </c>
      <c r="P424">
        <v>1079.9000000000001</v>
      </c>
      <c r="Q424">
        <v>-237.03</v>
      </c>
      <c r="R424">
        <v>-8289.4</v>
      </c>
      <c r="S424">
        <v>1150.54</v>
      </c>
      <c r="T424">
        <v>-1438.61</v>
      </c>
    </row>
    <row r="425" spans="1:20" x14ac:dyDescent="0.15">
      <c r="A425">
        <v>421</v>
      </c>
      <c r="B425">
        <v>0</v>
      </c>
      <c r="C425">
        <v>-1936.04</v>
      </c>
      <c r="D425">
        <v>2134.6999999999998</v>
      </c>
      <c r="E425">
        <v>-3586.58</v>
      </c>
      <c r="F425">
        <v>10350.299999999999</v>
      </c>
      <c r="G425">
        <v>-3425.39</v>
      </c>
      <c r="H425">
        <v>-5461.48</v>
      </c>
      <c r="I425">
        <v>-7741.23</v>
      </c>
      <c r="J425">
        <v>-2775.15</v>
      </c>
      <c r="K425">
        <v>1585.1</v>
      </c>
      <c r="L425">
        <v>-8114.95</v>
      </c>
      <c r="M425">
        <v>-362.178</v>
      </c>
      <c r="N425">
        <v>-1468.32</v>
      </c>
      <c r="O425">
        <v>-7081.18</v>
      </c>
      <c r="P425">
        <v>1395.94</v>
      </c>
      <c r="Q425">
        <v>-271.63299999999998</v>
      </c>
      <c r="R425">
        <v>-8131.38</v>
      </c>
      <c r="S425">
        <v>1032.03</v>
      </c>
      <c r="T425">
        <v>-1382.67</v>
      </c>
    </row>
    <row r="426" spans="1:20" x14ac:dyDescent="0.15">
      <c r="A426">
        <v>422</v>
      </c>
      <c r="B426">
        <v>1</v>
      </c>
      <c r="C426">
        <v>-2676.53</v>
      </c>
      <c r="D426">
        <v>1451.59</v>
      </c>
      <c r="E426">
        <v>-3267.37</v>
      </c>
      <c r="F426">
        <v>10396.4</v>
      </c>
      <c r="G426">
        <v>-3316.68</v>
      </c>
      <c r="H426">
        <v>-5247.52</v>
      </c>
      <c r="I426">
        <v>-7464.7</v>
      </c>
      <c r="J426">
        <v>-2503.52</v>
      </c>
      <c r="K426">
        <v>1466.58</v>
      </c>
      <c r="L426">
        <v>-7989.8</v>
      </c>
      <c r="M426">
        <v>-416.387</v>
      </c>
      <c r="N426">
        <v>-1614.8</v>
      </c>
      <c r="O426">
        <v>-6844.16</v>
      </c>
      <c r="P426">
        <v>1631.24</v>
      </c>
      <c r="Q426">
        <v>-413.21600000000001</v>
      </c>
      <c r="R426">
        <v>-7961.83</v>
      </c>
      <c r="S426">
        <v>901.98099999999999</v>
      </c>
      <c r="T426">
        <v>-1394.21</v>
      </c>
    </row>
    <row r="427" spans="1:20" x14ac:dyDescent="0.15">
      <c r="A427">
        <v>423</v>
      </c>
      <c r="B427">
        <v>0</v>
      </c>
      <c r="C427">
        <v>-2821.29</v>
      </c>
      <c r="D427">
        <v>1063.46</v>
      </c>
      <c r="E427">
        <v>-3308.61</v>
      </c>
      <c r="F427">
        <v>10554.4</v>
      </c>
      <c r="G427">
        <v>-3051.69</v>
      </c>
      <c r="H427">
        <v>-5135.6400000000003</v>
      </c>
      <c r="I427">
        <v>-7176.63</v>
      </c>
      <c r="J427">
        <v>-2147.9699999999998</v>
      </c>
      <c r="K427">
        <v>1325</v>
      </c>
      <c r="L427">
        <v>-7741.24</v>
      </c>
      <c r="M427">
        <v>-230.398</v>
      </c>
      <c r="N427">
        <v>-1733.31</v>
      </c>
      <c r="O427">
        <v>-6618.66</v>
      </c>
      <c r="P427">
        <v>1705.34</v>
      </c>
      <c r="Q427">
        <v>-576.13699999999994</v>
      </c>
      <c r="R427">
        <v>-7729.7</v>
      </c>
      <c r="S427">
        <v>767.03</v>
      </c>
      <c r="T427">
        <v>-1410.64</v>
      </c>
    </row>
    <row r="428" spans="1:20" x14ac:dyDescent="0.15">
      <c r="A428">
        <v>424</v>
      </c>
      <c r="B428">
        <v>1</v>
      </c>
      <c r="C428">
        <v>-2799.95</v>
      </c>
      <c r="D428">
        <v>1504.64</v>
      </c>
      <c r="E428">
        <v>-3211.16</v>
      </c>
      <c r="F428">
        <v>10654.8</v>
      </c>
      <c r="G428">
        <v>-2849.26</v>
      </c>
      <c r="H428">
        <v>-5112.57</v>
      </c>
      <c r="I428">
        <v>-6895.2</v>
      </c>
      <c r="J428">
        <v>-1815.5</v>
      </c>
      <c r="K428">
        <v>1127.48</v>
      </c>
      <c r="L428">
        <v>-7499.31</v>
      </c>
      <c r="M428">
        <v>-130.04900000000001</v>
      </c>
      <c r="N428">
        <v>-1817.23</v>
      </c>
      <c r="O428">
        <v>-6501.88</v>
      </c>
      <c r="P428">
        <v>1805.69</v>
      </c>
      <c r="Q428">
        <v>-655.14599999999996</v>
      </c>
      <c r="R428">
        <v>-7436.73</v>
      </c>
      <c r="S428">
        <v>676.48699999999997</v>
      </c>
      <c r="T428">
        <v>-1382.67</v>
      </c>
    </row>
    <row r="429" spans="1:20" x14ac:dyDescent="0.15">
      <c r="A429">
        <v>425</v>
      </c>
      <c r="B429">
        <v>0</v>
      </c>
      <c r="C429">
        <v>-2987.66</v>
      </c>
      <c r="D429">
        <v>2126.91</v>
      </c>
      <c r="E429">
        <v>-2394.8200000000002</v>
      </c>
      <c r="F429">
        <v>10592.2</v>
      </c>
      <c r="G429">
        <v>-2719.21</v>
      </c>
      <c r="H429">
        <v>-5068.17</v>
      </c>
      <c r="I429">
        <v>-6720.74</v>
      </c>
      <c r="J429">
        <v>-1458.23</v>
      </c>
      <c r="K429">
        <v>941.48900000000003</v>
      </c>
      <c r="L429">
        <v>-7341.29</v>
      </c>
      <c r="M429">
        <v>-146.48599999999999</v>
      </c>
      <c r="N429">
        <v>-1771.09</v>
      </c>
      <c r="O429">
        <v>-6603.95</v>
      </c>
      <c r="P429">
        <v>1777.72</v>
      </c>
      <c r="Q429">
        <v>-664.95500000000004</v>
      </c>
      <c r="R429">
        <v>-7165.11</v>
      </c>
      <c r="S429">
        <v>569.50699999999995</v>
      </c>
      <c r="T429">
        <v>-1359.61</v>
      </c>
    </row>
    <row r="430" spans="1:20" x14ac:dyDescent="0.15">
      <c r="A430">
        <v>426</v>
      </c>
      <c r="B430">
        <v>1</v>
      </c>
      <c r="C430">
        <v>-3481.6</v>
      </c>
      <c r="D430">
        <v>2536.4</v>
      </c>
      <c r="E430">
        <v>-2240.5100000000002</v>
      </c>
      <c r="F430">
        <v>10450.6</v>
      </c>
      <c r="G430">
        <v>-2584.2600000000002</v>
      </c>
      <c r="H430">
        <v>-5142.2700000000004</v>
      </c>
      <c r="I430">
        <v>-6590.7</v>
      </c>
      <c r="J430">
        <v>-835.96799999999996</v>
      </c>
      <c r="K430">
        <v>818.07</v>
      </c>
      <c r="L430">
        <v>-7171.74</v>
      </c>
      <c r="M430">
        <v>-130.048</v>
      </c>
      <c r="N430">
        <v>-1590.01</v>
      </c>
      <c r="O430">
        <v>-6704.3</v>
      </c>
      <c r="P430">
        <v>1731.59</v>
      </c>
      <c r="Q430">
        <v>-518.46900000000005</v>
      </c>
      <c r="R430">
        <v>-6855.7</v>
      </c>
      <c r="S430">
        <v>467.43099999999998</v>
      </c>
      <c r="T430">
        <v>-1315.2</v>
      </c>
    </row>
    <row r="431" spans="1:20" x14ac:dyDescent="0.15">
      <c r="A431">
        <v>427</v>
      </c>
      <c r="B431">
        <v>0</v>
      </c>
      <c r="C431">
        <v>-4311.2</v>
      </c>
      <c r="D431">
        <v>2022.84</v>
      </c>
      <c r="E431">
        <v>-3045.32</v>
      </c>
      <c r="F431">
        <v>10287.700000000001</v>
      </c>
      <c r="G431">
        <v>-2585.98</v>
      </c>
      <c r="H431">
        <v>-5323.35</v>
      </c>
      <c r="I431">
        <v>-6375.01</v>
      </c>
      <c r="J431">
        <v>-195.804</v>
      </c>
      <c r="K431">
        <v>801.63199999999995</v>
      </c>
      <c r="L431">
        <v>-7043.41</v>
      </c>
      <c r="M431">
        <v>-238.75</v>
      </c>
      <c r="N431">
        <v>-1445.24</v>
      </c>
      <c r="O431">
        <v>-6641.73</v>
      </c>
      <c r="P431">
        <v>1608.17</v>
      </c>
      <c r="Q431">
        <v>-434.55399999999997</v>
      </c>
      <c r="R431">
        <v>-6658.17</v>
      </c>
      <c r="S431">
        <v>332.47800000000001</v>
      </c>
      <c r="T431">
        <v>-1354.7</v>
      </c>
    </row>
    <row r="432" spans="1:20" x14ac:dyDescent="0.15">
      <c r="A432">
        <v>428</v>
      </c>
      <c r="B432">
        <v>1</v>
      </c>
      <c r="C432">
        <v>-5106.2</v>
      </c>
      <c r="D432">
        <v>1543.88</v>
      </c>
      <c r="E432">
        <v>-3436.93</v>
      </c>
      <c r="F432">
        <v>10208.700000000001</v>
      </c>
      <c r="G432">
        <v>-2875.76</v>
      </c>
      <c r="H432">
        <v>-5537.32</v>
      </c>
      <c r="I432">
        <v>-6031</v>
      </c>
      <c r="J432">
        <v>-149.92400000000001</v>
      </c>
      <c r="K432">
        <v>783.47299999999996</v>
      </c>
      <c r="L432">
        <v>-7025.25</v>
      </c>
      <c r="M432">
        <v>-434.55399999999997</v>
      </c>
      <c r="N432">
        <v>-1501.19</v>
      </c>
      <c r="O432">
        <v>-6534.75</v>
      </c>
      <c r="P432">
        <v>1522.53</v>
      </c>
      <c r="Q432">
        <v>-503.75</v>
      </c>
      <c r="R432">
        <v>-6472.18</v>
      </c>
      <c r="S432">
        <v>253.46899999999999</v>
      </c>
      <c r="T432">
        <v>-1359.61</v>
      </c>
    </row>
    <row r="433" spans="1:20" x14ac:dyDescent="0.15">
      <c r="A433">
        <v>429</v>
      </c>
      <c r="B433">
        <v>0</v>
      </c>
      <c r="C433">
        <v>-5851.88</v>
      </c>
      <c r="D433">
        <v>1183.43</v>
      </c>
      <c r="E433">
        <v>-3436.93</v>
      </c>
      <c r="F433">
        <v>10164.299999999999</v>
      </c>
      <c r="G433">
        <v>-3320.13</v>
      </c>
      <c r="H433">
        <v>-5580.01</v>
      </c>
      <c r="I433">
        <v>-5703.43</v>
      </c>
      <c r="J433">
        <v>-675.01700000000005</v>
      </c>
      <c r="K433">
        <v>613.92200000000003</v>
      </c>
      <c r="L433">
        <v>-6890.3</v>
      </c>
      <c r="M433">
        <v>-434.55399999999997</v>
      </c>
      <c r="N433">
        <v>-1524.25</v>
      </c>
      <c r="O433">
        <v>-6559.53</v>
      </c>
      <c r="P433">
        <v>1348.08</v>
      </c>
      <c r="Q433">
        <v>-660.05200000000002</v>
      </c>
      <c r="R433">
        <v>-6314.16</v>
      </c>
      <c r="S433">
        <v>174.46</v>
      </c>
      <c r="T433">
        <v>-1315.19</v>
      </c>
    </row>
    <row r="434" spans="1:20" x14ac:dyDescent="0.15">
      <c r="A434">
        <v>430</v>
      </c>
      <c r="B434">
        <v>1</v>
      </c>
      <c r="C434">
        <v>-6658.41</v>
      </c>
      <c r="D434">
        <v>906.899</v>
      </c>
      <c r="E434">
        <v>-3321.61</v>
      </c>
      <c r="F434">
        <v>10273</v>
      </c>
      <c r="G434">
        <v>-3077.72</v>
      </c>
      <c r="H434">
        <v>-5458.3</v>
      </c>
      <c r="I434">
        <v>-5417.08</v>
      </c>
      <c r="J434">
        <v>-1147.3599999999999</v>
      </c>
      <c r="K434">
        <v>450.995</v>
      </c>
      <c r="L434">
        <v>-6753.63</v>
      </c>
      <c r="M434">
        <v>-411.49</v>
      </c>
      <c r="N434">
        <v>-1591.73</v>
      </c>
      <c r="O434">
        <v>-6766.88</v>
      </c>
      <c r="P434">
        <v>1183.43</v>
      </c>
      <c r="Q434">
        <v>-574.41899999999998</v>
      </c>
      <c r="R434">
        <v>-6156.15</v>
      </c>
      <c r="S434">
        <v>106.983</v>
      </c>
      <c r="T434">
        <v>-1366.23</v>
      </c>
    </row>
    <row r="435" spans="1:20" x14ac:dyDescent="0.15">
      <c r="A435">
        <v>431</v>
      </c>
      <c r="B435">
        <v>0</v>
      </c>
      <c r="C435">
        <v>-7397.47</v>
      </c>
      <c r="D435">
        <v>549.64400000000001</v>
      </c>
      <c r="E435">
        <v>-2995.75</v>
      </c>
      <c r="F435">
        <v>10434.200000000001</v>
      </c>
      <c r="G435">
        <v>-2210.79</v>
      </c>
      <c r="H435">
        <v>-5535.6</v>
      </c>
      <c r="I435">
        <v>-5229.38</v>
      </c>
      <c r="J435">
        <v>-1423.89</v>
      </c>
      <c r="K435">
        <v>371.98599999999999</v>
      </c>
      <c r="L435">
        <v>-6603.95</v>
      </c>
      <c r="M435">
        <v>-378.608</v>
      </c>
      <c r="N435">
        <v>-1654.3</v>
      </c>
      <c r="O435">
        <v>-6783.32</v>
      </c>
      <c r="P435">
        <v>1079.8800000000001</v>
      </c>
      <c r="Q435">
        <v>-399.959</v>
      </c>
      <c r="R435">
        <v>-6009.66</v>
      </c>
      <c r="S435">
        <v>79.009900000000002</v>
      </c>
      <c r="T435">
        <v>-1422.18</v>
      </c>
    </row>
    <row r="436" spans="1:20" x14ac:dyDescent="0.15">
      <c r="A436">
        <v>432</v>
      </c>
      <c r="B436">
        <v>1</v>
      </c>
      <c r="C436">
        <v>-8062.43</v>
      </c>
      <c r="D436">
        <v>-72.610799999999998</v>
      </c>
      <c r="E436">
        <v>-2837.73</v>
      </c>
      <c r="F436">
        <v>10350.299999999999</v>
      </c>
      <c r="G436">
        <v>-2824.71</v>
      </c>
      <c r="H436">
        <v>-5382.49</v>
      </c>
      <c r="I436">
        <v>-4896.8999999999996</v>
      </c>
      <c r="J436">
        <v>-1642.77</v>
      </c>
      <c r="K436">
        <v>292.976</v>
      </c>
      <c r="L436">
        <v>-6727.37</v>
      </c>
      <c r="M436">
        <v>-434.55399999999997</v>
      </c>
      <c r="N436">
        <v>-1715.15</v>
      </c>
      <c r="O436">
        <v>-6720.75</v>
      </c>
      <c r="P436">
        <v>1211.4100000000001</v>
      </c>
      <c r="Q436">
        <v>-385.22899999999998</v>
      </c>
      <c r="R436">
        <v>-5937.27</v>
      </c>
      <c r="S436">
        <v>67.478300000000004</v>
      </c>
      <c r="T436">
        <v>-1433.71</v>
      </c>
    </row>
    <row r="437" spans="1:20" x14ac:dyDescent="0.15">
      <c r="A437">
        <v>433</v>
      </c>
      <c r="B437">
        <v>0</v>
      </c>
      <c r="C437">
        <v>-8661.6200000000008</v>
      </c>
      <c r="D437">
        <v>-862.70399999999995</v>
      </c>
      <c r="E437">
        <v>-2622.06</v>
      </c>
      <c r="F437">
        <v>10327.200000000001</v>
      </c>
      <c r="G437">
        <v>-3298.77</v>
      </c>
      <c r="H437">
        <v>-5110.87</v>
      </c>
      <c r="I437">
        <v>-4666.49</v>
      </c>
      <c r="J437">
        <v>-1710.24</v>
      </c>
      <c r="K437">
        <v>202.43600000000001</v>
      </c>
      <c r="L437">
        <v>-6813</v>
      </c>
      <c r="M437">
        <v>-480.67899999999997</v>
      </c>
      <c r="N437">
        <v>-1693.8</v>
      </c>
      <c r="O437">
        <v>-6579.17</v>
      </c>
      <c r="P437">
        <v>1137.53</v>
      </c>
      <c r="Q437">
        <v>-599.19399999999996</v>
      </c>
      <c r="R437">
        <v>-5976.78</v>
      </c>
      <c r="S437">
        <v>39.504899999999999</v>
      </c>
      <c r="T437">
        <v>-1473.21</v>
      </c>
    </row>
    <row r="438" spans="1:20" x14ac:dyDescent="0.15">
      <c r="A438">
        <v>434</v>
      </c>
      <c r="B438">
        <v>1</v>
      </c>
      <c r="C438">
        <v>-9361.17</v>
      </c>
      <c r="D438">
        <v>-1664.33</v>
      </c>
      <c r="E438">
        <v>-2462.54</v>
      </c>
      <c r="F438">
        <v>10363.5</v>
      </c>
      <c r="G438">
        <v>-3576.8</v>
      </c>
      <c r="H438">
        <v>-4836.04</v>
      </c>
      <c r="I438">
        <v>-4571.04</v>
      </c>
      <c r="J438">
        <v>-1807.4</v>
      </c>
      <c r="K438">
        <v>83.921999999999997</v>
      </c>
      <c r="L438">
        <v>-6952.87</v>
      </c>
      <c r="M438">
        <v>-592.57399999999996</v>
      </c>
      <c r="N438">
        <v>-1754.66</v>
      </c>
      <c r="O438">
        <v>-6439.3</v>
      </c>
      <c r="P438">
        <v>1455.06</v>
      </c>
      <c r="Q438">
        <v>-734.15099999999995</v>
      </c>
      <c r="R438">
        <v>-6027.81</v>
      </c>
      <c r="S438">
        <v>27.974</v>
      </c>
      <c r="T438">
        <v>-1512.72</v>
      </c>
    </row>
    <row r="439" spans="1:20" x14ac:dyDescent="0.15">
      <c r="A439">
        <v>435</v>
      </c>
      <c r="B439">
        <v>0</v>
      </c>
      <c r="C439">
        <v>-9963.56</v>
      </c>
      <c r="D439">
        <v>-2378.62</v>
      </c>
      <c r="E439">
        <v>-2870.83</v>
      </c>
      <c r="F439">
        <v>10679.6</v>
      </c>
      <c r="G439">
        <v>-3448.46</v>
      </c>
      <c r="H439">
        <v>-4780.1000000000004</v>
      </c>
      <c r="I439">
        <v>-4508.4799999999996</v>
      </c>
      <c r="J439">
        <v>-2044.43</v>
      </c>
      <c r="K439">
        <v>-11.5306</v>
      </c>
      <c r="L439">
        <v>-6918.28</v>
      </c>
      <c r="M439">
        <v>-488.798</v>
      </c>
      <c r="N439">
        <v>-1675.65</v>
      </c>
      <c r="O439">
        <v>-6393.18</v>
      </c>
      <c r="P439">
        <v>1308.58</v>
      </c>
      <c r="Q439">
        <v>-790.09900000000005</v>
      </c>
      <c r="R439">
        <v>-6083.76</v>
      </c>
      <c r="S439">
        <v>11.5306</v>
      </c>
      <c r="T439">
        <v>-1552.22</v>
      </c>
    </row>
    <row r="440" spans="1:20" x14ac:dyDescent="0.15">
      <c r="A440">
        <v>436</v>
      </c>
      <c r="B440">
        <v>1</v>
      </c>
      <c r="C440">
        <v>-10444.200000000001</v>
      </c>
      <c r="D440">
        <v>-2709.4</v>
      </c>
      <c r="E440">
        <v>-3410.66</v>
      </c>
      <c r="F440">
        <v>10914.9</v>
      </c>
      <c r="G440">
        <v>-3453.37</v>
      </c>
      <c r="H440">
        <v>-4791.63</v>
      </c>
      <c r="I440">
        <v>-4366.8999999999996</v>
      </c>
      <c r="J440">
        <v>-2316.0500000000002</v>
      </c>
      <c r="K440">
        <v>-62.5657</v>
      </c>
      <c r="L440">
        <v>-6811.29</v>
      </c>
      <c r="M440">
        <v>-179.37799999999999</v>
      </c>
      <c r="N440">
        <v>-1619.7</v>
      </c>
      <c r="O440">
        <v>-6315.88</v>
      </c>
      <c r="P440">
        <v>1397.61</v>
      </c>
      <c r="Q440">
        <v>-767.03800000000001</v>
      </c>
      <c r="R440">
        <v>-6095.29</v>
      </c>
      <c r="S440">
        <v>51.035299999999999</v>
      </c>
      <c r="T440">
        <v>-1568.67</v>
      </c>
    </row>
    <row r="441" spans="1:20" x14ac:dyDescent="0.15">
      <c r="A441">
        <v>437</v>
      </c>
      <c r="B441">
        <v>0</v>
      </c>
      <c r="C441">
        <v>-11129</v>
      </c>
      <c r="D441">
        <v>-2742.28</v>
      </c>
      <c r="E441">
        <v>-3669.04</v>
      </c>
      <c r="F441">
        <v>10977.5</v>
      </c>
      <c r="G441">
        <v>-3328.24</v>
      </c>
      <c r="H441">
        <v>-4819.6000000000004</v>
      </c>
      <c r="I441">
        <v>-4146.32</v>
      </c>
      <c r="J441">
        <v>-2660.06</v>
      </c>
      <c r="K441">
        <v>-130.04499999999999</v>
      </c>
      <c r="L441">
        <v>-6778.4</v>
      </c>
      <c r="M441">
        <v>29.675599999999999</v>
      </c>
      <c r="N441">
        <v>-1642.76</v>
      </c>
      <c r="O441">
        <v>-6399.8</v>
      </c>
      <c r="P441">
        <v>1794.17</v>
      </c>
      <c r="Q441">
        <v>-768.73900000000003</v>
      </c>
      <c r="R441">
        <v>-6180.92</v>
      </c>
      <c r="S441">
        <v>55.9497</v>
      </c>
      <c r="T441">
        <v>-1563.75</v>
      </c>
    </row>
    <row r="442" spans="1:20" x14ac:dyDescent="0.15">
      <c r="A442">
        <v>438</v>
      </c>
      <c r="B442">
        <v>1</v>
      </c>
      <c r="C442">
        <v>-12049.2</v>
      </c>
      <c r="D442">
        <v>-2720.92</v>
      </c>
      <c r="E442">
        <v>-3729.91</v>
      </c>
      <c r="F442">
        <v>11119</v>
      </c>
      <c r="G442">
        <v>-3171.92</v>
      </c>
      <c r="H442">
        <v>-4842.66</v>
      </c>
      <c r="I442">
        <v>-3915.9</v>
      </c>
      <c r="J442">
        <v>-2883.86</v>
      </c>
      <c r="K442">
        <v>-192.60900000000001</v>
      </c>
      <c r="L442">
        <v>-6868.94</v>
      </c>
      <c r="M442">
        <v>266.70400000000001</v>
      </c>
      <c r="N442">
        <v>-1721.77</v>
      </c>
      <c r="O442">
        <v>-6411.33</v>
      </c>
      <c r="P442">
        <v>1726.69</v>
      </c>
      <c r="Q442">
        <v>-908.61300000000006</v>
      </c>
      <c r="R442">
        <v>-6343.85</v>
      </c>
      <c r="S442">
        <v>-23.0596</v>
      </c>
      <c r="T442">
        <v>-1619.7</v>
      </c>
    </row>
    <row r="443" spans="1:20" x14ac:dyDescent="0.15">
      <c r="A443">
        <v>439</v>
      </c>
      <c r="B443">
        <v>0</v>
      </c>
      <c r="C443">
        <v>-13020.4</v>
      </c>
      <c r="D443">
        <v>-2920.14</v>
      </c>
      <c r="E443">
        <v>-3708.55</v>
      </c>
      <c r="F443">
        <v>11316.6</v>
      </c>
      <c r="G443">
        <v>-3153.78</v>
      </c>
      <c r="H443">
        <v>-4910.1400000000003</v>
      </c>
      <c r="I443">
        <v>-3797.39</v>
      </c>
      <c r="J443">
        <v>-2918.45</v>
      </c>
      <c r="K443">
        <v>-311.12299999999999</v>
      </c>
      <c r="L443">
        <v>-6998.99</v>
      </c>
      <c r="M443">
        <v>492.202</v>
      </c>
      <c r="N443">
        <v>-1789.25</v>
      </c>
      <c r="O443">
        <v>-6404.72</v>
      </c>
      <c r="P443">
        <v>1767.89</v>
      </c>
      <c r="Q443">
        <v>-862.495</v>
      </c>
      <c r="R443">
        <v>-6457.45</v>
      </c>
      <c r="S443">
        <v>-79.009900000000002</v>
      </c>
      <c r="T443">
        <v>-1631.23</v>
      </c>
    </row>
    <row r="444" spans="1:20" x14ac:dyDescent="0.15">
      <c r="A444">
        <v>440</v>
      </c>
      <c r="B444">
        <v>1</v>
      </c>
      <c r="C444">
        <v>-14082.1</v>
      </c>
      <c r="D444">
        <v>-3488.13</v>
      </c>
      <c r="E444">
        <v>-3861.65</v>
      </c>
      <c r="F444">
        <v>11502.5</v>
      </c>
      <c r="G444">
        <v>-3134.11</v>
      </c>
      <c r="H444">
        <v>-5007.29</v>
      </c>
      <c r="I444">
        <v>-3805.7</v>
      </c>
      <c r="J444">
        <v>-3002.37</v>
      </c>
      <c r="K444">
        <v>-371.99099999999999</v>
      </c>
      <c r="L444">
        <v>-7145.47</v>
      </c>
      <c r="M444">
        <v>609.02099999999996</v>
      </c>
      <c r="N444">
        <v>-1817.23</v>
      </c>
      <c r="O444">
        <v>-6378.43</v>
      </c>
      <c r="P444">
        <v>1912.68</v>
      </c>
      <c r="Q444">
        <v>-796.71</v>
      </c>
      <c r="R444">
        <v>-6631.91</v>
      </c>
      <c r="S444">
        <v>-90.539000000000001</v>
      </c>
      <c r="T444">
        <v>-1659.21</v>
      </c>
    </row>
    <row r="445" spans="1:20" x14ac:dyDescent="0.15">
      <c r="A445">
        <v>441</v>
      </c>
      <c r="B445">
        <v>0</v>
      </c>
      <c r="C445">
        <v>-15147</v>
      </c>
      <c r="D445">
        <v>-4441.16</v>
      </c>
      <c r="E445">
        <v>-3971.86</v>
      </c>
      <c r="F445">
        <v>11614.4</v>
      </c>
      <c r="G445">
        <v>-3288.75</v>
      </c>
      <c r="H445">
        <v>-5094.4399999999996</v>
      </c>
      <c r="I445">
        <v>-4179.38</v>
      </c>
      <c r="J445">
        <v>-2956.26</v>
      </c>
      <c r="K445">
        <v>-281.45299999999997</v>
      </c>
      <c r="L445">
        <v>-7275.52</v>
      </c>
      <c r="M445">
        <v>622.24199999999996</v>
      </c>
      <c r="N445">
        <v>-1805.7</v>
      </c>
      <c r="O445">
        <v>-6495.26</v>
      </c>
      <c r="P445">
        <v>1879.79</v>
      </c>
      <c r="Q445">
        <v>-920.14200000000005</v>
      </c>
      <c r="R445">
        <v>-6750.42</v>
      </c>
      <c r="S445">
        <v>-95.4572</v>
      </c>
      <c r="T445">
        <v>-1670.74</v>
      </c>
    </row>
    <row r="446" spans="1:20" x14ac:dyDescent="0.15">
      <c r="A446">
        <v>442</v>
      </c>
      <c r="B446">
        <v>1</v>
      </c>
      <c r="C446">
        <v>-15889.3</v>
      </c>
      <c r="D446">
        <v>-5137.33</v>
      </c>
      <c r="E446">
        <v>-3785.86</v>
      </c>
      <c r="F446">
        <v>11556.8</v>
      </c>
      <c r="G446">
        <v>-3086.3</v>
      </c>
      <c r="H446">
        <v>-4840.97</v>
      </c>
      <c r="I446">
        <v>-4669.88</v>
      </c>
      <c r="J446">
        <v>-2809.77</v>
      </c>
      <c r="K446">
        <v>-105.29600000000001</v>
      </c>
      <c r="L446">
        <v>-7410.48</v>
      </c>
      <c r="M446">
        <v>870.798</v>
      </c>
      <c r="N446">
        <v>-1777.72</v>
      </c>
      <c r="O446">
        <v>-6450.83</v>
      </c>
      <c r="P446">
        <v>1912.68</v>
      </c>
      <c r="Q446">
        <v>-1051.8800000000001</v>
      </c>
      <c r="R446">
        <v>-6868.94</v>
      </c>
      <c r="S446">
        <v>-51.033499999999997</v>
      </c>
      <c r="T446">
        <v>-1687.18</v>
      </c>
    </row>
    <row r="447" spans="1:20" x14ac:dyDescent="0.15">
      <c r="A447">
        <v>443</v>
      </c>
      <c r="B447">
        <v>0</v>
      </c>
      <c r="C447">
        <v>-16427.599999999999</v>
      </c>
      <c r="D447">
        <v>-5425.39</v>
      </c>
      <c r="E447">
        <v>-3593.26</v>
      </c>
      <c r="F447">
        <v>11416.9</v>
      </c>
      <c r="G447">
        <v>-3025.43</v>
      </c>
      <c r="H447">
        <v>-4678.03</v>
      </c>
      <c r="I447">
        <v>-5069.8500000000004</v>
      </c>
      <c r="J447">
        <v>-2702.78</v>
      </c>
      <c r="K447">
        <v>210.74100000000001</v>
      </c>
      <c r="L447">
        <v>-7431.85</v>
      </c>
      <c r="M447">
        <v>1032.05</v>
      </c>
      <c r="N447">
        <v>-1823.83</v>
      </c>
      <c r="O447">
        <v>-6490.34</v>
      </c>
      <c r="P447">
        <v>1856.73</v>
      </c>
      <c r="Q447">
        <v>-1430.47</v>
      </c>
      <c r="R447">
        <v>-6987.45</v>
      </c>
      <c r="S447">
        <v>-67.4816</v>
      </c>
      <c r="T447">
        <v>-1659.21</v>
      </c>
    </row>
    <row r="448" spans="1:20" x14ac:dyDescent="0.15">
      <c r="A448">
        <v>444</v>
      </c>
      <c r="B448">
        <v>1</v>
      </c>
      <c r="C448">
        <v>-17425.2</v>
      </c>
      <c r="D448">
        <v>-5776.01</v>
      </c>
      <c r="E448">
        <v>-3385.9</v>
      </c>
      <c r="F448">
        <v>11509.1</v>
      </c>
      <c r="G448">
        <v>-3104.44</v>
      </c>
      <c r="H448">
        <v>-4575.96</v>
      </c>
      <c r="I448">
        <v>-5385.88</v>
      </c>
      <c r="J448">
        <v>-2635.3</v>
      </c>
      <c r="K448">
        <v>561.36199999999997</v>
      </c>
      <c r="L448">
        <v>-7347.92</v>
      </c>
      <c r="M448">
        <v>832.83900000000006</v>
      </c>
      <c r="N448">
        <v>-1958.8</v>
      </c>
      <c r="O448">
        <v>-6529.84</v>
      </c>
      <c r="P448">
        <v>1822.15</v>
      </c>
      <c r="Q448">
        <v>-1865.02</v>
      </c>
      <c r="R448">
        <v>-7094.44</v>
      </c>
      <c r="S448">
        <v>-4.9210500000000001</v>
      </c>
      <c r="T448">
        <v>-1636.15</v>
      </c>
    </row>
    <row r="449" spans="1:20" x14ac:dyDescent="0.15">
      <c r="A449">
        <v>445</v>
      </c>
      <c r="B449">
        <v>0</v>
      </c>
      <c r="C449">
        <v>-18845.7</v>
      </c>
      <c r="D449">
        <v>-6567.92</v>
      </c>
      <c r="E449">
        <v>-4199.4399999999996</v>
      </c>
      <c r="F449">
        <v>11905.9</v>
      </c>
      <c r="G449">
        <v>-3148.87</v>
      </c>
      <c r="H449">
        <v>-4417.95</v>
      </c>
      <c r="I449">
        <v>-5713.45</v>
      </c>
      <c r="J449">
        <v>-2641.91</v>
      </c>
      <c r="K449">
        <v>984.38499999999999</v>
      </c>
      <c r="L449">
        <v>-7313.33</v>
      </c>
      <c r="M449">
        <v>460.84800000000001</v>
      </c>
      <c r="N449">
        <v>-2026.28</v>
      </c>
      <c r="O449">
        <v>-6626.98</v>
      </c>
      <c r="P449">
        <v>1715.16</v>
      </c>
      <c r="Q449">
        <v>-2230.41</v>
      </c>
      <c r="R449">
        <v>-7173.45</v>
      </c>
      <c r="S449">
        <v>113.593</v>
      </c>
      <c r="T449">
        <v>-1568.67</v>
      </c>
    </row>
    <row r="450" spans="1:20" x14ac:dyDescent="0.15">
      <c r="A450">
        <v>446</v>
      </c>
      <c r="B450">
        <v>1</v>
      </c>
      <c r="C450">
        <v>-19736</v>
      </c>
      <c r="D450">
        <v>-8100.32</v>
      </c>
      <c r="E450">
        <v>-5112.09</v>
      </c>
      <c r="F450">
        <v>12371.6</v>
      </c>
      <c r="G450">
        <v>-3063.25</v>
      </c>
      <c r="H450">
        <v>-4259.93</v>
      </c>
      <c r="I450">
        <v>-6057.46</v>
      </c>
      <c r="J450">
        <v>-2737.37</v>
      </c>
      <c r="K450">
        <v>1402.49</v>
      </c>
      <c r="L450">
        <v>-7275.51</v>
      </c>
      <c r="M450">
        <v>363.83100000000002</v>
      </c>
      <c r="N450">
        <v>-2077.31</v>
      </c>
      <c r="O450">
        <v>-6864.01</v>
      </c>
      <c r="P450">
        <v>1590.04</v>
      </c>
      <c r="Q450">
        <v>-2358.77</v>
      </c>
      <c r="R450">
        <v>-7298.57</v>
      </c>
      <c r="S450">
        <v>220.57900000000001</v>
      </c>
      <c r="T450">
        <v>-1506.11</v>
      </c>
    </row>
    <row r="451" spans="1:20" x14ac:dyDescent="0.15">
      <c r="A451">
        <v>447</v>
      </c>
      <c r="B451">
        <v>0</v>
      </c>
      <c r="C451">
        <v>-19884.2</v>
      </c>
      <c r="D451">
        <v>-9682.2999999999993</v>
      </c>
      <c r="E451">
        <v>-1920.74</v>
      </c>
      <c r="F451">
        <v>12414.4</v>
      </c>
      <c r="G451">
        <v>-2911.84</v>
      </c>
      <c r="H451">
        <v>-4113.4399999999996</v>
      </c>
      <c r="I451">
        <v>-6373.5</v>
      </c>
      <c r="J451">
        <v>-2799.93</v>
      </c>
      <c r="K451">
        <v>1865.02</v>
      </c>
      <c r="L451">
        <v>-7364.37</v>
      </c>
      <c r="M451">
        <v>637.00199999999995</v>
      </c>
      <c r="N451">
        <v>-2190.9</v>
      </c>
      <c r="O451">
        <v>-7066.46</v>
      </c>
      <c r="P451">
        <v>1422.18</v>
      </c>
      <c r="Q451">
        <v>-2273.16</v>
      </c>
      <c r="R451">
        <v>-7524.07</v>
      </c>
      <c r="S451">
        <v>288.06200000000001</v>
      </c>
      <c r="T451">
        <v>-1410.65</v>
      </c>
    </row>
    <row r="452" spans="1:20" x14ac:dyDescent="0.15">
      <c r="A452">
        <v>448</v>
      </c>
      <c r="B452">
        <v>1</v>
      </c>
      <c r="C452">
        <v>-19958.2</v>
      </c>
      <c r="D452">
        <v>-11578.3</v>
      </c>
      <c r="E452">
        <v>-1221.52</v>
      </c>
      <c r="F452">
        <v>12211.9</v>
      </c>
      <c r="G452">
        <v>-2872.33</v>
      </c>
      <c r="H452">
        <v>-3971.87</v>
      </c>
      <c r="I452">
        <v>-6654.96</v>
      </c>
      <c r="J452">
        <v>-2895.39</v>
      </c>
      <c r="K452">
        <v>2207.35</v>
      </c>
      <c r="L452">
        <v>-7366.05</v>
      </c>
      <c r="M452">
        <v>599.17700000000002</v>
      </c>
      <c r="N452">
        <v>-2319.2600000000002</v>
      </c>
      <c r="O452">
        <v>-7219.55</v>
      </c>
      <c r="P452">
        <v>1329.96</v>
      </c>
      <c r="Q452">
        <v>-2144.79</v>
      </c>
      <c r="R452">
        <v>-7744.64</v>
      </c>
      <c r="S452">
        <v>339.09300000000002</v>
      </c>
      <c r="T452">
        <v>-1359.62</v>
      </c>
    </row>
    <row r="453" spans="1:20" x14ac:dyDescent="0.15">
      <c r="A453">
        <v>449</v>
      </c>
      <c r="B453">
        <v>0</v>
      </c>
      <c r="C453">
        <v>-19398.5</v>
      </c>
      <c r="D453">
        <v>-12096.8</v>
      </c>
      <c r="E453">
        <v>-2702.99</v>
      </c>
      <c r="F453">
        <v>12162.6</v>
      </c>
      <c r="G453">
        <v>-2832.83</v>
      </c>
      <c r="H453">
        <v>-3728.24</v>
      </c>
      <c r="I453">
        <v>-6887.06</v>
      </c>
      <c r="J453">
        <v>-2934.89</v>
      </c>
      <c r="K453">
        <v>2210.6</v>
      </c>
      <c r="L453">
        <v>-7609.68</v>
      </c>
      <c r="M453">
        <v>745.66899999999998</v>
      </c>
      <c r="N453">
        <v>-2268.23</v>
      </c>
      <c r="O453">
        <v>-7456.58</v>
      </c>
      <c r="P453">
        <v>1094.6099999999999</v>
      </c>
      <c r="Q453">
        <v>-2218.88</v>
      </c>
      <c r="R453">
        <v>-7998.12</v>
      </c>
      <c r="S453">
        <v>429.62900000000002</v>
      </c>
      <c r="T453">
        <v>-1280.6099999999999</v>
      </c>
    </row>
    <row r="454" spans="1:20" x14ac:dyDescent="0.15">
      <c r="A454">
        <v>450</v>
      </c>
      <c r="B454">
        <v>1</v>
      </c>
      <c r="C454">
        <v>-19130.3</v>
      </c>
      <c r="D454">
        <v>-12750.3</v>
      </c>
      <c r="E454">
        <v>-4255.1000000000004</v>
      </c>
      <c r="F454">
        <v>12327.2</v>
      </c>
      <c r="G454">
        <v>-2758.74</v>
      </c>
      <c r="H454">
        <v>-3441.85</v>
      </c>
      <c r="I454">
        <v>-7214.62</v>
      </c>
      <c r="J454">
        <v>-2997.45</v>
      </c>
      <c r="K454">
        <v>1991.7</v>
      </c>
      <c r="L454">
        <v>-7999.8</v>
      </c>
      <c r="M454">
        <v>933.34100000000001</v>
      </c>
      <c r="N454">
        <v>-2212.2800000000002</v>
      </c>
      <c r="O454">
        <v>-7670.56</v>
      </c>
      <c r="P454">
        <v>974.42200000000003</v>
      </c>
      <c r="Q454">
        <v>-2411.48</v>
      </c>
      <c r="R454">
        <v>-8218.7000000000007</v>
      </c>
      <c r="S454">
        <v>525.09</v>
      </c>
      <c r="T454">
        <v>-1190.07</v>
      </c>
    </row>
    <row r="455" spans="1:20" x14ac:dyDescent="0.15">
      <c r="A455">
        <v>451</v>
      </c>
      <c r="B455">
        <v>0</v>
      </c>
      <c r="C455">
        <v>-19553.3</v>
      </c>
      <c r="D455">
        <v>-14258.2</v>
      </c>
      <c r="E455">
        <v>-4564.3599999999997</v>
      </c>
      <c r="F455">
        <v>12615.3</v>
      </c>
      <c r="G455">
        <v>-2577.67</v>
      </c>
      <c r="H455">
        <v>-3288.76</v>
      </c>
      <c r="I455">
        <v>-7535.59</v>
      </c>
      <c r="J455">
        <v>-3139.01</v>
      </c>
      <c r="K455">
        <v>1970.32</v>
      </c>
      <c r="L455">
        <v>-8439.27</v>
      </c>
      <c r="M455">
        <v>1196.67</v>
      </c>
      <c r="N455">
        <v>-2269.91</v>
      </c>
      <c r="O455">
        <v>-7851.63</v>
      </c>
      <c r="P455">
        <v>692.96299999999997</v>
      </c>
      <c r="Q455">
        <v>-2664.96</v>
      </c>
      <c r="R455">
        <v>-8518.2900000000009</v>
      </c>
      <c r="S455">
        <v>553.06899999999996</v>
      </c>
      <c r="T455">
        <v>-1106.1400000000001</v>
      </c>
    </row>
    <row r="456" spans="1:20" x14ac:dyDescent="0.15">
      <c r="A456">
        <v>452</v>
      </c>
      <c r="B456">
        <v>1</v>
      </c>
      <c r="C456">
        <v>-18873.3</v>
      </c>
      <c r="D456">
        <v>-16388.099999999999</v>
      </c>
      <c r="E456">
        <v>-2980.74</v>
      </c>
      <c r="F456">
        <v>12885.2</v>
      </c>
      <c r="G456">
        <v>-2398.27</v>
      </c>
      <c r="H456">
        <v>-3097.84</v>
      </c>
      <c r="I456">
        <v>-7772.62</v>
      </c>
      <c r="J456">
        <v>-3301.96</v>
      </c>
      <c r="K456">
        <v>2146.46</v>
      </c>
      <c r="L456">
        <v>-8748.7099999999991</v>
      </c>
      <c r="M456">
        <v>982.61099999999999</v>
      </c>
      <c r="N456">
        <v>-2467.4299999999998</v>
      </c>
      <c r="O456">
        <v>-8123.23</v>
      </c>
      <c r="P456">
        <v>576.12099999999998</v>
      </c>
      <c r="Q456">
        <v>-2850.95</v>
      </c>
      <c r="R456">
        <v>-8896.8799999999992</v>
      </c>
      <c r="S456">
        <v>541.54300000000001</v>
      </c>
      <c r="T456">
        <v>-1117.6600000000001</v>
      </c>
    </row>
    <row r="457" spans="1:20" x14ac:dyDescent="0.15">
      <c r="A457">
        <v>453</v>
      </c>
      <c r="B457">
        <v>0</v>
      </c>
      <c r="C457">
        <v>-17168</v>
      </c>
      <c r="D457">
        <v>-17907.3</v>
      </c>
      <c r="E457">
        <v>-426.13299999999998</v>
      </c>
      <c r="F457">
        <v>13031.7</v>
      </c>
      <c r="G457">
        <v>-2301.14</v>
      </c>
      <c r="H457">
        <v>-3087.98</v>
      </c>
      <c r="I457">
        <v>-8009.64</v>
      </c>
      <c r="J457">
        <v>-3357.92</v>
      </c>
      <c r="K457">
        <v>2485.5500000000002</v>
      </c>
      <c r="L457">
        <v>-8923.19</v>
      </c>
      <c r="M457">
        <v>222.167</v>
      </c>
      <c r="N457">
        <v>-2630.38</v>
      </c>
      <c r="O457">
        <v>-8490.2999999999993</v>
      </c>
      <c r="P457">
        <v>689.70600000000002</v>
      </c>
      <c r="Q457">
        <v>-2997.45</v>
      </c>
      <c r="R457">
        <v>-9262.2800000000007</v>
      </c>
      <c r="S457">
        <v>513.56399999999996</v>
      </c>
      <c r="T457">
        <v>-1145.6400000000001</v>
      </c>
    </row>
    <row r="458" spans="1:20" x14ac:dyDescent="0.15">
      <c r="A458">
        <v>454</v>
      </c>
      <c r="B458">
        <v>1</v>
      </c>
      <c r="C458">
        <v>-15546.7</v>
      </c>
      <c r="D458">
        <v>-18906.5</v>
      </c>
      <c r="E458">
        <v>1224.6500000000001</v>
      </c>
      <c r="F458">
        <v>13104.1</v>
      </c>
      <c r="G458">
        <v>-2064.11</v>
      </c>
      <c r="H458">
        <v>-3315.15</v>
      </c>
      <c r="I458">
        <v>-8223.6200000000008</v>
      </c>
      <c r="J458">
        <v>-3380.97</v>
      </c>
      <c r="K458">
        <v>2822.97</v>
      </c>
      <c r="L458">
        <v>-9018.65</v>
      </c>
      <c r="M458">
        <v>-151.42400000000001</v>
      </c>
      <c r="N458">
        <v>-2709.39</v>
      </c>
      <c r="O458">
        <v>-8885.35</v>
      </c>
      <c r="P458">
        <v>829.60400000000004</v>
      </c>
      <c r="Q458">
        <v>-3081.38</v>
      </c>
      <c r="R458">
        <v>-9390.65</v>
      </c>
      <c r="S458">
        <v>536.61500000000001</v>
      </c>
      <c r="T458">
        <v>-1122.5899999999999</v>
      </c>
    </row>
    <row r="459" spans="1:20" x14ac:dyDescent="0.15">
      <c r="A459">
        <v>455</v>
      </c>
      <c r="B459">
        <v>0</v>
      </c>
      <c r="C459">
        <v>-14631.6</v>
      </c>
      <c r="D459">
        <v>-19714.599999999999</v>
      </c>
      <c r="E459">
        <v>1132.45</v>
      </c>
      <c r="F459">
        <v>13122.2</v>
      </c>
      <c r="G459">
        <v>-1815.56</v>
      </c>
      <c r="H459">
        <v>-3652.57</v>
      </c>
      <c r="I459">
        <v>-8347.07</v>
      </c>
      <c r="J459">
        <v>-3436.93</v>
      </c>
      <c r="K459">
        <v>2985.92</v>
      </c>
      <c r="L459">
        <v>-9092.73</v>
      </c>
      <c r="M459">
        <v>52.694899999999997</v>
      </c>
      <c r="N459">
        <v>-2811.45</v>
      </c>
      <c r="O459">
        <v>-9257.34</v>
      </c>
      <c r="P459">
        <v>864.178</v>
      </c>
      <c r="Q459">
        <v>-3081.38</v>
      </c>
      <c r="R459">
        <v>-9316.57</v>
      </c>
      <c r="S459">
        <v>592.57399999999996</v>
      </c>
      <c r="T459">
        <v>-1032.06</v>
      </c>
    </row>
    <row r="460" spans="1:20" x14ac:dyDescent="0.15">
      <c r="A460">
        <v>456</v>
      </c>
      <c r="B460">
        <v>1</v>
      </c>
      <c r="C460">
        <v>-14460.5</v>
      </c>
      <c r="D460">
        <v>-19875.900000000001</v>
      </c>
      <c r="E460">
        <v>1058.43</v>
      </c>
      <c r="F460">
        <v>13337.9</v>
      </c>
      <c r="G460">
        <v>-1527.5</v>
      </c>
      <c r="H460">
        <v>-3873.15</v>
      </c>
      <c r="I460">
        <v>-8386.57</v>
      </c>
      <c r="J460">
        <v>-3483.03</v>
      </c>
      <c r="K460">
        <v>3030.35</v>
      </c>
      <c r="L460">
        <v>-9262.27</v>
      </c>
      <c r="M460">
        <v>311.10899999999998</v>
      </c>
      <c r="N460">
        <v>-2877.27</v>
      </c>
      <c r="O460">
        <v>-9515.76</v>
      </c>
      <c r="P460">
        <v>982.69200000000001</v>
      </c>
      <c r="Q460">
        <v>-3046.81</v>
      </c>
      <c r="R460">
        <v>-9204.65</v>
      </c>
      <c r="S460">
        <v>581.04899999999998</v>
      </c>
      <c r="T460">
        <v>-913.54399999999998</v>
      </c>
    </row>
    <row r="461" spans="1:20" x14ac:dyDescent="0.15">
      <c r="A461">
        <v>457</v>
      </c>
      <c r="B461">
        <v>0</v>
      </c>
      <c r="C461">
        <v>-14587.2</v>
      </c>
      <c r="D461">
        <v>-19872.599999999999</v>
      </c>
      <c r="E461">
        <v>1733.34</v>
      </c>
      <c r="F461">
        <v>13693.4</v>
      </c>
      <c r="G461">
        <v>-1292.1400000000001</v>
      </c>
      <c r="H461">
        <v>-4080.53</v>
      </c>
      <c r="I461">
        <v>-8403.0300000000007</v>
      </c>
      <c r="J461">
        <v>-3618</v>
      </c>
      <c r="K461">
        <v>2990.85</v>
      </c>
      <c r="L461">
        <v>-9459.7900000000009</v>
      </c>
      <c r="M461">
        <v>418.09800000000001</v>
      </c>
      <c r="N461">
        <v>-2753.82</v>
      </c>
      <c r="O461">
        <v>-9599.7000000000007</v>
      </c>
      <c r="P461">
        <v>1078.1600000000001</v>
      </c>
      <c r="Q461">
        <v>-2997.44</v>
      </c>
      <c r="R461">
        <v>-9262.27</v>
      </c>
      <c r="S461">
        <v>564.59400000000005</v>
      </c>
      <c r="T461">
        <v>-818.07899999999995</v>
      </c>
    </row>
    <row r="462" spans="1:20" x14ac:dyDescent="0.15">
      <c r="A462">
        <v>458</v>
      </c>
      <c r="B462">
        <v>1</v>
      </c>
      <c r="C462">
        <v>-14315.6</v>
      </c>
      <c r="D462">
        <v>-20091.599999999999</v>
      </c>
      <c r="E462">
        <v>2811.49</v>
      </c>
      <c r="F462">
        <v>14025.9</v>
      </c>
      <c r="G462">
        <v>-1275.68</v>
      </c>
      <c r="H462">
        <v>-4131.5600000000004</v>
      </c>
      <c r="I462">
        <v>-8375.0400000000009</v>
      </c>
      <c r="J462">
        <v>-3697.01</v>
      </c>
      <c r="K462">
        <v>2985.92</v>
      </c>
      <c r="L462">
        <v>-9576.65</v>
      </c>
      <c r="M462">
        <v>508.63200000000001</v>
      </c>
      <c r="N462">
        <v>-2668.22</v>
      </c>
      <c r="O462">
        <v>-9553.6</v>
      </c>
      <c r="P462">
        <v>1094.6099999999999</v>
      </c>
      <c r="Q462">
        <v>-3162.05</v>
      </c>
      <c r="R462">
        <v>-9402.17</v>
      </c>
      <c r="S462">
        <v>581.04999999999995</v>
      </c>
      <c r="T462">
        <v>-790.09900000000005</v>
      </c>
    </row>
    <row r="463" spans="1:20" x14ac:dyDescent="0.15">
      <c r="A463">
        <v>459</v>
      </c>
      <c r="B463">
        <v>0</v>
      </c>
      <c r="C463">
        <v>-13948.5</v>
      </c>
      <c r="D463">
        <v>-20112.900000000001</v>
      </c>
      <c r="E463">
        <v>3940.67</v>
      </c>
      <c r="F463">
        <v>14279.4</v>
      </c>
      <c r="G463">
        <v>-1223</v>
      </c>
      <c r="H463">
        <v>-4164.4799999999996</v>
      </c>
      <c r="I463">
        <v>-8352</v>
      </c>
      <c r="J463">
        <v>-3741.44</v>
      </c>
      <c r="K463">
        <v>3053.4</v>
      </c>
      <c r="L463">
        <v>-9451.5400000000009</v>
      </c>
      <c r="M463">
        <v>604.09799999999996</v>
      </c>
      <c r="N463">
        <v>-2539.84</v>
      </c>
      <c r="O463">
        <v>-9337.9599999999991</v>
      </c>
      <c r="P463">
        <v>1124.25</v>
      </c>
      <c r="Q463">
        <v>-3484.68</v>
      </c>
      <c r="R463">
        <v>-9321.51</v>
      </c>
      <c r="S463">
        <v>564.59299999999996</v>
      </c>
      <c r="T463">
        <v>-767.05100000000004</v>
      </c>
    </row>
    <row r="464" spans="1:20" x14ac:dyDescent="0.15">
      <c r="A464">
        <v>460</v>
      </c>
      <c r="B464">
        <v>1</v>
      </c>
      <c r="C464">
        <v>-13599.6</v>
      </c>
      <c r="D464">
        <v>-19706.3</v>
      </c>
      <c r="E464">
        <v>4941.43</v>
      </c>
      <c r="F464">
        <v>14476.9</v>
      </c>
      <c r="G464">
        <v>-946.46299999999997</v>
      </c>
      <c r="H464">
        <v>-4073.94</v>
      </c>
      <c r="I464">
        <v>-8261.4599999999991</v>
      </c>
      <c r="J464">
        <v>-3690.42</v>
      </c>
      <c r="K464">
        <v>3069.86</v>
      </c>
      <c r="L464">
        <v>-9214.52</v>
      </c>
      <c r="M464">
        <v>701.221</v>
      </c>
      <c r="N464">
        <v>-2602.39</v>
      </c>
      <c r="O464">
        <v>-8993.9500000000007</v>
      </c>
      <c r="P464">
        <v>1298.73</v>
      </c>
      <c r="Q464">
        <v>-3838.57</v>
      </c>
      <c r="R464">
        <v>-9033.4500000000007</v>
      </c>
      <c r="S464">
        <v>638.66800000000001</v>
      </c>
      <c r="T464">
        <v>-688.04200000000003</v>
      </c>
    </row>
    <row r="465" spans="1:20" x14ac:dyDescent="0.15">
      <c r="A465">
        <v>461</v>
      </c>
      <c r="B465">
        <v>0</v>
      </c>
      <c r="C465">
        <v>-13385.6</v>
      </c>
      <c r="D465">
        <v>-18300.599999999999</v>
      </c>
      <c r="E465">
        <v>5390.78</v>
      </c>
      <c r="F465">
        <v>14755.1</v>
      </c>
      <c r="G465">
        <v>-669.93</v>
      </c>
      <c r="H465">
        <v>-3932.38</v>
      </c>
      <c r="I465">
        <v>-8131.43</v>
      </c>
      <c r="J465">
        <v>-3622.93</v>
      </c>
      <c r="K465">
        <v>3007.31</v>
      </c>
      <c r="L465">
        <v>-8977.49</v>
      </c>
      <c r="M465">
        <v>903.678</v>
      </c>
      <c r="N465">
        <v>-2709.38</v>
      </c>
      <c r="O465">
        <v>-8677.91</v>
      </c>
      <c r="P465">
        <v>1440.29</v>
      </c>
      <c r="Q465">
        <v>-3950.49</v>
      </c>
      <c r="R465">
        <v>-8763.51</v>
      </c>
      <c r="S465">
        <v>773.64</v>
      </c>
      <c r="T465">
        <v>-574.46199999999999</v>
      </c>
    </row>
    <row r="466" spans="1:20" x14ac:dyDescent="0.15">
      <c r="A466">
        <v>462</v>
      </c>
      <c r="B466">
        <v>1</v>
      </c>
      <c r="C466">
        <v>-13158.4</v>
      </c>
      <c r="D466">
        <v>-15913.8</v>
      </c>
      <c r="E466">
        <v>5853.34</v>
      </c>
      <c r="F466">
        <v>15229.2</v>
      </c>
      <c r="G466">
        <v>-347.30500000000001</v>
      </c>
      <c r="H466">
        <v>-3700.29</v>
      </c>
      <c r="I466">
        <v>-7984.93</v>
      </c>
      <c r="J466">
        <v>-3571.9</v>
      </c>
      <c r="K466">
        <v>2923.36</v>
      </c>
      <c r="L466">
        <v>-8786.5499999999993</v>
      </c>
      <c r="M466">
        <v>1033.72</v>
      </c>
      <c r="N466">
        <v>-2742.3</v>
      </c>
      <c r="O466">
        <v>-8465.58</v>
      </c>
      <c r="P466">
        <v>1580.2</v>
      </c>
      <c r="Q466">
        <v>-3927.45</v>
      </c>
      <c r="R466">
        <v>-8651.58</v>
      </c>
      <c r="S466">
        <v>806.55700000000002</v>
      </c>
      <c r="T466">
        <v>-423.03100000000001</v>
      </c>
    </row>
    <row r="467" spans="1:20" x14ac:dyDescent="0.15">
      <c r="A467">
        <v>463</v>
      </c>
      <c r="B467">
        <v>0</v>
      </c>
      <c r="C467">
        <v>-12774.9</v>
      </c>
      <c r="D467">
        <v>-11171.5</v>
      </c>
      <c r="E467">
        <v>6060.69</v>
      </c>
      <c r="F467">
        <v>15726.3</v>
      </c>
      <c r="G467">
        <v>98.768799999999999</v>
      </c>
      <c r="H467">
        <v>-3361.21</v>
      </c>
      <c r="I467">
        <v>-7866.42</v>
      </c>
      <c r="J467">
        <v>-3492.89</v>
      </c>
      <c r="K467">
        <v>2900.32</v>
      </c>
      <c r="L467">
        <v>-8753.6299999999992</v>
      </c>
      <c r="M467">
        <v>1145.6400000000001</v>
      </c>
      <c r="N467">
        <v>-2628.72</v>
      </c>
      <c r="O467">
        <v>-8585.74</v>
      </c>
      <c r="P467">
        <v>1649.33</v>
      </c>
      <c r="Q467">
        <v>-3629.5</v>
      </c>
      <c r="R467">
        <v>-8709.19</v>
      </c>
      <c r="S467">
        <v>716.02499999999998</v>
      </c>
      <c r="T467">
        <v>-383.52600000000001</v>
      </c>
    </row>
    <row r="468" spans="1:20" x14ac:dyDescent="0.15">
      <c r="A468">
        <v>464</v>
      </c>
      <c r="B468">
        <v>1</v>
      </c>
      <c r="C468">
        <v>-12465.5</v>
      </c>
      <c r="D468">
        <v>907.09900000000005</v>
      </c>
      <c r="E468">
        <v>1273.96</v>
      </c>
      <c r="F468">
        <v>16325.4</v>
      </c>
      <c r="G468">
        <v>607.39200000000005</v>
      </c>
      <c r="H468">
        <v>-2920.07</v>
      </c>
      <c r="I468">
        <v>-7759.43</v>
      </c>
      <c r="J468">
        <v>-3402.36</v>
      </c>
      <c r="K468">
        <v>2775.22</v>
      </c>
      <c r="L468">
        <v>-9005.48</v>
      </c>
      <c r="M468">
        <v>1168.69</v>
      </c>
      <c r="N468">
        <v>-2258.36</v>
      </c>
      <c r="O468">
        <v>-9189.84</v>
      </c>
      <c r="P468">
        <v>1840.27</v>
      </c>
      <c r="Q468">
        <v>-2281.39</v>
      </c>
      <c r="R468">
        <v>-8987.3799999999992</v>
      </c>
      <c r="S468">
        <v>632.07899999999995</v>
      </c>
      <c r="T468">
        <v>-309.45400000000001</v>
      </c>
    </row>
    <row r="469" spans="1:20" x14ac:dyDescent="0.15">
      <c r="A469">
        <v>465</v>
      </c>
      <c r="B469">
        <v>0</v>
      </c>
      <c r="C469">
        <v>-13374.1</v>
      </c>
      <c r="D469">
        <v>16139.4</v>
      </c>
      <c r="E469">
        <v>-5501.06</v>
      </c>
      <c r="F469">
        <v>17197.8</v>
      </c>
      <c r="G469">
        <v>1326.71</v>
      </c>
      <c r="H469">
        <v>-2251.7800000000002</v>
      </c>
      <c r="I469">
        <v>-7830.21</v>
      </c>
      <c r="J469">
        <v>-3260.8</v>
      </c>
      <c r="K469">
        <v>2457.54</v>
      </c>
      <c r="L469">
        <v>-10426</v>
      </c>
      <c r="M469">
        <v>1144</v>
      </c>
      <c r="N469">
        <v>-1353.04</v>
      </c>
      <c r="O469">
        <v>-10505</v>
      </c>
      <c r="P469">
        <v>1815.58</v>
      </c>
      <c r="Q469">
        <v>383.52600000000001</v>
      </c>
      <c r="R469">
        <v>-9737.9599999999991</v>
      </c>
      <c r="S469">
        <v>632.07899999999995</v>
      </c>
      <c r="T469">
        <v>-197.52500000000001</v>
      </c>
    </row>
    <row r="470" spans="1:20" x14ac:dyDescent="0.15">
      <c r="A470">
        <v>466</v>
      </c>
      <c r="B470">
        <v>1</v>
      </c>
      <c r="C470">
        <v>-17003.599999999999</v>
      </c>
      <c r="D470">
        <v>19438.099999999999</v>
      </c>
      <c r="E470">
        <v>1354.61</v>
      </c>
      <c r="F470">
        <v>18542.599999999999</v>
      </c>
      <c r="G470">
        <v>2572.75</v>
      </c>
      <c r="H470">
        <v>-1672.37</v>
      </c>
      <c r="I470">
        <v>-8333.89</v>
      </c>
      <c r="J470">
        <v>-3097.85</v>
      </c>
      <c r="K470">
        <v>1955.5</v>
      </c>
      <c r="L470">
        <v>-13630.8</v>
      </c>
      <c r="M470">
        <v>832.89800000000002</v>
      </c>
      <c r="N470">
        <v>-755.52599999999995</v>
      </c>
      <c r="O470">
        <v>-11583.2</v>
      </c>
      <c r="P470">
        <v>1308.6099999999999</v>
      </c>
      <c r="Q470">
        <v>2543.13</v>
      </c>
      <c r="R470">
        <v>-11598</v>
      </c>
      <c r="S470">
        <v>551.42499999999995</v>
      </c>
      <c r="T470">
        <v>-312.745</v>
      </c>
    </row>
    <row r="471" spans="1:20" x14ac:dyDescent="0.15">
      <c r="A471">
        <v>467</v>
      </c>
      <c r="B471">
        <v>0</v>
      </c>
      <c r="C471">
        <v>-19772.2</v>
      </c>
      <c r="D471">
        <v>15025.3</v>
      </c>
      <c r="E471">
        <v>8566.0300000000007</v>
      </c>
      <c r="F471">
        <v>19737.599999999999</v>
      </c>
      <c r="G471">
        <v>4523.28</v>
      </c>
      <c r="H471">
        <v>-2195.8000000000002</v>
      </c>
      <c r="I471">
        <v>-8959.3799999999992</v>
      </c>
      <c r="J471">
        <v>-3041.88</v>
      </c>
      <c r="K471">
        <v>1654.27</v>
      </c>
      <c r="L471">
        <v>-14977.4</v>
      </c>
      <c r="M471">
        <v>460.89600000000002</v>
      </c>
      <c r="N471">
        <v>-1884.69</v>
      </c>
      <c r="O471">
        <v>-11867.9</v>
      </c>
      <c r="P471">
        <v>195.898</v>
      </c>
      <c r="Q471">
        <v>2617.2199999999998</v>
      </c>
      <c r="R471">
        <v>-14083.5</v>
      </c>
      <c r="S471">
        <v>274.89299999999997</v>
      </c>
      <c r="T471">
        <v>-1041.92</v>
      </c>
    </row>
    <row r="472" spans="1:20" x14ac:dyDescent="0.15">
      <c r="A472">
        <v>468</v>
      </c>
      <c r="B472">
        <v>1</v>
      </c>
      <c r="C472">
        <v>-19117.2</v>
      </c>
      <c r="D472">
        <v>-1675.17</v>
      </c>
      <c r="E472">
        <v>2533.61</v>
      </c>
      <c r="F472">
        <v>20001</v>
      </c>
      <c r="G472">
        <v>6559.43</v>
      </c>
      <c r="H472">
        <v>-3096.18</v>
      </c>
      <c r="I472">
        <v>-9346.2099999999991</v>
      </c>
      <c r="J472">
        <v>-2972.75</v>
      </c>
      <c r="K472">
        <v>1887.99</v>
      </c>
      <c r="L472">
        <v>-11910.8</v>
      </c>
      <c r="M472">
        <v>-85.564599999999999</v>
      </c>
      <c r="N472">
        <v>-3176.86</v>
      </c>
      <c r="O472">
        <v>-11581.6</v>
      </c>
      <c r="P472">
        <v>-1097.8699999999999</v>
      </c>
      <c r="Q472">
        <v>1432.09</v>
      </c>
      <c r="R472">
        <v>-14111.6</v>
      </c>
      <c r="S472">
        <v>194.22200000000001</v>
      </c>
      <c r="T472">
        <v>-2317.61</v>
      </c>
    </row>
    <row r="473" spans="1:20" x14ac:dyDescent="0.15">
      <c r="A473">
        <v>469</v>
      </c>
      <c r="B473">
        <v>0</v>
      </c>
      <c r="C473">
        <v>-15086.1</v>
      </c>
      <c r="D473">
        <v>-16353.2</v>
      </c>
      <c r="E473">
        <v>-10075</v>
      </c>
      <c r="F473">
        <v>20029</v>
      </c>
      <c r="G473">
        <v>7657.35</v>
      </c>
      <c r="H473">
        <v>-3769.4</v>
      </c>
      <c r="I473">
        <v>-9298.48</v>
      </c>
      <c r="J473">
        <v>-2770.29</v>
      </c>
      <c r="K473">
        <v>2263.3000000000002</v>
      </c>
      <c r="L473">
        <v>-9640.84</v>
      </c>
      <c r="M473">
        <v>-1030.4000000000001</v>
      </c>
      <c r="N473">
        <v>-2567.88</v>
      </c>
      <c r="O473">
        <v>-10710.8</v>
      </c>
      <c r="P473">
        <v>-2052.62</v>
      </c>
      <c r="Q473">
        <v>730.82500000000005</v>
      </c>
      <c r="R473">
        <v>-10408.1</v>
      </c>
      <c r="S473">
        <v>704.47799999999995</v>
      </c>
      <c r="T473">
        <v>-2235.38</v>
      </c>
    </row>
    <row r="474" spans="1:20" x14ac:dyDescent="0.15">
      <c r="A474">
        <v>470</v>
      </c>
      <c r="B474">
        <v>1</v>
      </c>
      <c r="C474">
        <v>-10725.6</v>
      </c>
      <c r="D474">
        <v>-17395.599999999999</v>
      </c>
      <c r="E474">
        <v>-18257.8</v>
      </c>
      <c r="F474">
        <v>20017.5</v>
      </c>
      <c r="G474">
        <v>7134.08</v>
      </c>
      <c r="H474">
        <v>-4811.3100000000004</v>
      </c>
      <c r="I474">
        <v>-8954.4599999999991</v>
      </c>
      <c r="J474">
        <v>-2663.29</v>
      </c>
      <c r="K474">
        <v>2118.48</v>
      </c>
      <c r="L474">
        <v>-10332.1</v>
      </c>
      <c r="M474">
        <v>-1433.7</v>
      </c>
      <c r="N474">
        <v>-902.07399999999996</v>
      </c>
      <c r="O474">
        <v>-9632.66</v>
      </c>
      <c r="P474">
        <v>-1695.44</v>
      </c>
      <c r="Q474">
        <v>1366.17</v>
      </c>
      <c r="R474">
        <v>-6521.7</v>
      </c>
      <c r="S474">
        <v>1298.72</v>
      </c>
      <c r="T474">
        <v>-590.97699999999998</v>
      </c>
    </row>
    <row r="475" spans="1:20" x14ac:dyDescent="0.15">
      <c r="A475">
        <v>471</v>
      </c>
      <c r="B475">
        <v>0</v>
      </c>
      <c r="C475">
        <v>-10973.9</v>
      </c>
      <c r="D475">
        <v>-10852.6</v>
      </c>
      <c r="E475">
        <v>-14678.5</v>
      </c>
      <c r="F475">
        <v>19885.8</v>
      </c>
      <c r="G475">
        <v>2890.71</v>
      </c>
      <c r="H475">
        <v>-6365.15</v>
      </c>
      <c r="I475">
        <v>-8626.91</v>
      </c>
      <c r="J475">
        <v>-2618.85</v>
      </c>
      <c r="K475">
        <v>1445.26</v>
      </c>
      <c r="L475">
        <v>-11259</v>
      </c>
      <c r="M475">
        <v>-1565.37</v>
      </c>
      <c r="N475">
        <v>-14.831099999999999</v>
      </c>
      <c r="O475">
        <v>-8457.41</v>
      </c>
      <c r="P475">
        <v>-1303.6600000000001</v>
      </c>
      <c r="Q475">
        <v>2036.16</v>
      </c>
      <c r="R475">
        <v>-5059.8999999999996</v>
      </c>
      <c r="S475">
        <v>1186.83</v>
      </c>
      <c r="T475">
        <v>149.81</v>
      </c>
    </row>
    <row r="476" spans="1:20" x14ac:dyDescent="0.15">
      <c r="A476">
        <v>472</v>
      </c>
      <c r="B476">
        <v>1</v>
      </c>
      <c r="C476">
        <v>-13598</v>
      </c>
      <c r="D476">
        <v>-6602.42</v>
      </c>
      <c r="E476">
        <v>350.08600000000001</v>
      </c>
      <c r="F476">
        <v>19726.099999999999</v>
      </c>
      <c r="G476">
        <v>-2593.87</v>
      </c>
      <c r="H476">
        <v>-8073.74</v>
      </c>
      <c r="I476">
        <v>-8305.92</v>
      </c>
      <c r="J476">
        <v>-2577.71</v>
      </c>
      <c r="K476">
        <v>633.76099999999997</v>
      </c>
      <c r="L476">
        <v>-9988.27</v>
      </c>
      <c r="M476">
        <v>-1909.39</v>
      </c>
      <c r="N476">
        <v>501.99299999999999</v>
      </c>
      <c r="O476">
        <v>-7356.18</v>
      </c>
      <c r="P476">
        <v>-1315.18</v>
      </c>
      <c r="Q476">
        <v>1435.43</v>
      </c>
      <c r="R476">
        <v>-5900.97</v>
      </c>
      <c r="S476">
        <v>469.166</v>
      </c>
      <c r="T476">
        <v>-434.50299999999999</v>
      </c>
    </row>
    <row r="477" spans="1:20" x14ac:dyDescent="0.15">
      <c r="A477">
        <v>473</v>
      </c>
      <c r="B477">
        <v>0</v>
      </c>
      <c r="C477">
        <v>-11122.6</v>
      </c>
      <c r="D477">
        <v>-3236.38</v>
      </c>
      <c r="E477">
        <v>7691.83</v>
      </c>
      <c r="F477">
        <v>19973</v>
      </c>
      <c r="G477">
        <v>-6849.07</v>
      </c>
      <c r="H477">
        <v>-9211.2199999999993</v>
      </c>
      <c r="I477">
        <v>-8034.34</v>
      </c>
      <c r="J477">
        <v>-2363.7199999999998</v>
      </c>
      <c r="K477">
        <v>65.860900000000001</v>
      </c>
      <c r="L477">
        <v>-8728.9</v>
      </c>
      <c r="M477">
        <v>-2133.27</v>
      </c>
      <c r="N477">
        <v>1399.08</v>
      </c>
      <c r="O477">
        <v>-6888.69</v>
      </c>
      <c r="P477">
        <v>-1239.49</v>
      </c>
      <c r="Q477">
        <v>200.84100000000001</v>
      </c>
      <c r="R477">
        <v>-7119.09</v>
      </c>
      <c r="S477">
        <v>-199.154</v>
      </c>
      <c r="T477">
        <v>-1152.22</v>
      </c>
    </row>
    <row r="478" spans="1:20" x14ac:dyDescent="0.15">
      <c r="A478">
        <v>474</v>
      </c>
      <c r="B478">
        <v>1</v>
      </c>
      <c r="C478">
        <v>-7232.79</v>
      </c>
      <c r="D478">
        <v>-1655.57</v>
      </c>
      <c r="E478">
        <v>6668.65</v>
      </c>
      <c r="F478">
        <v>20029</v>
      </c>
      <c r="G478">
        <v>-7548.83</v>
      </c>
      <c r="H478">
        <v>-9127.33</v>
      </c>
      <c r="I478">
        <v>-7713.35</v>
      </c>
      <c r="J478">
        <v>-2217.2199999999998</v>
      </c>
      <c r="K478">
        <v>-296.255</v>
      </c>
      <c r="L478">
        <v>-9676.9500000000007</v>
      </c>
      <c r="M478">
        <v>-2052.63</v>
      </c>
      <c r="N478">
        <v>1830.44</v>
      </c>
      <c r="O478">
        <v>-6694.43</v>
      </c>
      <c r="P478">
        <v>-688.11400000000003</v>
      </c>
      <c r="Q478">
        <v>82.264200000000002</v>
      </c>
      <c r="R478">
        <v>-7553.64</v>
      </c>
      <c r="S478">
        <v>-383.53</v>
      </c>
      <c r="T478">
        <v>-1022.25</v>
      </c>
    </row>
    <row r="479" spans="1:20" x14ac:dyDescent="0.15">
      <c r="A479">
        <v>475</v>
      </c>
      <c r="B479">
        <v>0</v>
      </c>
      <c r="C479">
        <v>-6822.69</v>
      </c>
      <c r="D479">
        <v>-6238.24</v>
      </c>
      <c r="E479">
        <v>-1638.78</v>
      </c>
      <c r="F479">
        <v>20029</v>
      </c>
      <c r="G479">
        <v>-5249.57</v>
      </c>
      <c r="H479">
        <v>-8259.92</v>
      </c>
      <c r="I479">
        <v>-7591.52</v>
      </c>
      <c r="J479">
        <v>-2041.11</v>
      </c>
      <c r="K479">
        <v>-793.34900000000005</v>
      </c>
      <c r="L479">
        <v>-10905</v>
      </c>
      <c r="M479">
        <v>-1776.1</v>
      </c>
      <c r="N479">
        <v>1014.06</v>
      </c>
      <c r="O479">
        <v>-7110.82</v>
      </c>
      <c r="P479">
        <v>327.48700000000002</v>
      </c>
      <c r="Q479">
        <v>485.57799999999997</v>
      </c>
      <c r="R479">
        <v>-8356.81</v>
      </c>
      <c r="S479">
        <v>-401.62200000000001</v>
      </c>
      <c r="T479">
        <v>-457.59300000000002</v>
      </c>
    </row>
    <row r="480" spans="1:20" x14ac:dyDescent="0.15">
      <c r="A480">
        <v>476</v>
      </c>
      <c r="B480">
        <v>1</v>
      </c>
      <c r="C480">
        <v>-7792.45</v>
      </c>
      <c r="D480">
        <v>-8245.09</v>
      </c>
      <c r="E480">
        <v>-7754.56</v>
      </c>
      <c r="F480">
        <v>20006</v>
      </c>
      <c r="G480">
        <v>-765.75199999999995</v>
      </c>
      <c r="H480">
        <v>-7078.03</v>
      </c>
      <c r="I480">
        <v>-7818.65</v>
      </c>
      <c r="J480">
        <v>-1713.56</v>
      </c>
      <c r="K480">
        <v>-1265.78</v>
      </c>
      <c r="L480">
        <v>-11054.8</v>
      </c>
      <c r="M480">
        <v>-1522.6</v>
      </c>
      <c r="N480">
        <v>-8.1941900000000008</v>
      </c>
      <c r="O480">
        <v>-8081.97</v>
      </c>
      <c r="P480">
        <v>1211.43</v>
      </c>
      <c r="Q480">
        <v>432.93099999999998</v>
      </c>
      <c r="R480">
        <v>-10216.799999999999</v>
      </c>
      <c r="S480">
        <v>-605.71600000000001</v>
      </c>
      <c r="T480">
        <v>-720.90599999999995</v>
      </c>
    </row>
    <row r="481" spans="1:20" x14ac:dyDescent="0.15">
      <c r="A481">
        <v>477</v>
      </c>
      <c r="B481">
        <v>0</v>
      </c>
      <c r="C481">
        <v>-6515.16</v>
      </c>
      <c r="D481">
        <v>-6831.28</v>
      </c>
      <c r="E481">
        <v>-6108.76</v>
      </c>
      <c r="F481">
        <v>19201.3</v>
      </c>
      <c r="G481">
        <v>3197.94</v>
      </c>
      <c r="H481">
        <v>-6380.09</v>
      </c>
      <c r="I481">
        <v>-8202.18</v>
      </c>
      <c r="J481">
        <v>-1404.09</v>
      </c>
      <c r="K481">
        <v>-1415.61</v>
      </c>
      <c r="L481">
        <v>-11069.6</v>
      </c>
      <c r="M481">
        <v>-1313.56</v>
      </c>
      <c r="N481">
        <v>-396.67099999999999</v>
      </c>
      <c r="O481">
        <v>-9097.57</v>
      </c>
      <c r="P481">
        <v>1831.99</v>
      </c>
      <c r="Q481">
        <v>179.43600000000001</v>
      </c>
      <c r="R481">
        <v>-12215.1</v>
      </c>
      <c r="S481">
        <v>-841.12199999999996</v>
      </c>
      <c r="T481">
        <v>-1339.84</v>
      </c>
    </row>
    <row r="482" spans="1:20" x14ac:dyDescent="0.15">
      <c r="A482">
        <v>478</v>
      </c>
      <c r="B482">
        <v>1</v>
      </c>
      <c r="C482">
        <v>-5808.75</v>
      </c>
      <c r="D482">
        <v>-5222.84</v>
      </c>
      <c r="E482">
        <v>-3028.92</v>
      </c>
      <c r="F482">
        <v>16299.4</v>
      </c>
      <c r="G482">
        <v>5354.67</v>
      </c>
      <c r="H482">
        <v>-5664.15</v>
      </c>
      <c r="I482">
        <v>-8603.7900000000009</v>
      </c>
      <c r="J482">
        <v>-1252.6400000000001</v>
      </c>
      <c r="K482">
        <v>-1119.3699999999999</v>
      </c>
      <c r="L482">
        <v>-11412</v>
      </c>
      <c r="M482">
        <v>-1088.05</v>
      </c>
      <c r="N482">
        <v>-661.68499999999995</v>
      </c>
      <c r="O482">
        <v>-10062.1</v>
      </c>
      <c r="P482">
        <v>2320.89</v>
      </c>
      <c r="Q482">
        <v>51.023400000000002</v>
      </c>
      <c r="R482">
        <v>-13206.2</v>
      </c>
      <c r="S482">
        <v>-776.96100000000001</v>
      </c>
      <c r="T482">
        <v>-1562.11</v>
      </c>
    </row>
    <row r="483" spans="1:20" x14ac:dyDescent="0.15">
      <c r="A483">
        <v>479</v>
      </c>
      <c r="B483">
        <v>0</v>
      </c>
      <c r="C483">
        <v>-7067.95</v>
      </c>
      <c r="D483">
        <v>-5761.05</v>
      </c>
      <c r="E483">
        <v>-1853.3</v>
      </c>
      <c r="F483">
        <v>12781.8</v>
      </c>
      <c r="G483">
        <v>2884.45</v>
      </c>
      <c r="H483">
        <v>-4049.5</v>
      </c>
      <c r="I483">
        <v>-9151.91</v>
      </c>
      <c r="J483">
        <v>-1190.0999999999999</v>
      </c>
      <c r="K483">
        <v>-395.14699999999999</v>
      </c>
      <c r="L483">
        <v>-11426.8</v>
      </c>
      <c r="M483">
        <v>-902.04600000000005</v>
      </c>
      <c r="N483">
        <v>-760.49400000000003</v>
      </c>
      <c r="O483">
        <v>-10924.7</v>
      </c>
      <c r="P483">
        <v>2511.85</v>
      </c>
      <c r="Q483">
        <v>79.009900000000002</v>
      </c>
      <c r="R483">
        <v>-13015.3</v>
      </c>
      <c r="S483">
        <v>-437.887</v>
      </c>
      <c r="T483">
        <v>-1307</v>
      </c>
    </row>
    <row r="484" spans="1:20" x14ac:dyDescent="0.15">
      <c r="A484">
        <v>480</v>
      </c>
      <c r="B484">
        <v>1</v>
      </c>
      <c r="C484">
        <v>-8031.02</v>
      </c>
      <c r="D484">
        <v>-6078.91</v>
      </c>
      <c r="E484">
        <v>-3150.39</v>
      </c>
      <c r="F484">
        <v>9947.27</v>
      </c>
      <c r="G484">
        <v>-2032.52</v>
      </c>
      <c r="H484">
        <v>-2646.73</v>
      </c>
      <c r="I484">
        <v>-9726.39</v>
      </c>
      <c r="J484">
        <v>-1048.55</v>
      </c>
      <c r="K484">
        <v>529.92899999999997</v>
      </c>
      <c r="L484">
        <v>-11235.9</v>
      </c>
      <c r="M484">
        <v>-801.61699999999996</v>
      </c>
      <c r="N484">
        <v>-511.94900000000001</v>
      </c>
      <c r="O484">
        <v>-11548.6</v>
      </c>
      <c r="P484">
        <v>2579.34</v>
      </c>
      <c r="Q484">
        <v>148.11699999999999</v>
      </c>
      <c r="R484">
        <v>-12253.2</v>
      </c>
      <c r="S484">
        <v>-111.94799999999999</v>
      </c>
      <c r="T484">
        <v>-981.05700000000002</v>
      </c>
    </row>
    <row r="485" spans="1:20" x14ac:dyDescent="0.15">
      <c r="A485">
        <v>481</v>
      </c>
      <c r="B485">
        <v>0</v>
      </c>
      <c r="C485">
        <v>-8035.97</v>
      </c>
      <c r="D485">
        <v>-4892.2700000000004</v>
      </c>
      <c r="E485">
        <v>-3679.02</v>
      </c>
      <c r="F485">
        <v>9321.11</v>
      </c>
      <c r="G485">
        <v>-2010.69</v>
      </c>
      <c r="H485">
        <v>-3571.8</v>
      </c>
      <c r="I485">
        <v>-10080.299999999999</v>
      </c>
      <c r="J485">
        <v>-804.95500000000004</v>
      </c>
      <c r="K485">
        <v>1272.3399999999999</v>
      </c>
      <c r="L485">
        <v>-11053.2</v>
      </c>
      <c r="M485">
        <v>-783.53300000000002</v>
      </c>
      <c r="N485">
        <v>-304.52199999999999</v>
      </c>
      <c r="O485">
        <v>-11784</v>
      </c>
      <c r="P485">
        <v>2630.36</v>
      </c>
      <c r="Q485">
        <v>431.21600000000001</v>
      </c>
      <c r="R485">
        <v>-11497.7</v>
      </c>
      <c r="S485">
        <v>34.552900000000001</v>
      </c>
      <c r="T485">
        <v>-834.55499999999995</v>
      </c>
    </row>
    <row r="486" spans="1:20" x14ac:dyDescent="0.15">
      <c r="A486">
        <v>482</v>
      </c>
      <c r="B486">
        <v>1</v>
      </c>
      <c r="C486">
        <v>-8498.2800000000007</v>
      </c>
      <c r="D486">
        <v>-2768.92</v>
      </c>
      <c r="E486">
        <v>-3234.33</v>
      </c>
      <c r="F486">
        <v>12284.2</v>
      </c>
      <c r="G486">
        <v>4004.5</v>
      </c>
      <c r="H486">
        <v>-4222.07</v>
      </c>
      <c r="I486">
        <v>-10157.700000000001</v>
      </c>
      <c r="J486">
        <v>-483.96499999999997</v>
      </c>
      <c r="K486">
        <v>1614.75</v>
      </c>
      <c r="L486">
        <v>-10779.9</v>
      </c>
      <c r="M486">
        <v>-613.99699999999996</v>
      </c>
      <c r="N486">
        <v>-241.982</v>
      </c>
      <c r="O486">
        <v>-11754.4</v>
      </c>
      <c r="P486">
        <v>2571.16</v>
      </c>
      <c r="Q486">
        <v>791.71</v>
      </c>
      <c r="R486">
        <v>-10837.6</v>
      </c>
      <c r="S486">
        <v>153.06700000000001</v>
      </c>
      <c r="T486">
        <v>-704.524</v>
      </c>
    </row>
    <row r="487" spans="1:20" x14ac:dyDescent="0.15">
      <c r="A487">
        <v>483</v>
      </c>
      <c r="B487">
        <v>0</v>
      </c>
      <c r="C487">
        <v>-10218.4</v>
      </c>
      <c r="D487">
        <v>-765.57899999999995</v>
      </c>
      <c r="E487">
        <v>-4174.2700000000004</v>
      </c>
      <c r="F487">
        <v>12913.4</v>
      </c>
      <c r="G487">
        <v>5468.27</v>
      </c>
      <c r="H487">
        <v>-3856.87</v>
      </c>
      <c r="I487">
        <v>-10039.200000000001</v>
      </c>
      <c r="J487">
        <v>-316.03899999999999</v>
      </c>
      <c r="K487">
        <v>1641.13</v>
      </c>
      <c r="L487">
        <v>-11025.1</v>
      </c>
      <c r="M487">
        <v>-451.02499999999998</v>
      </c>
      <c r="N487">
        <v>-181.054</v>
      </c>
      <c r="O487">
        <v>-11568.4</v>
      </c>
      <c r="P487">
        <v>2314.3200000000002</v>
      </c>
      <c r="Q487">
        <v>1022.17</v>
      </c>
      <c r="R487">
        <v>-10309.200000000001</v>
      </c>
      <c r="S487">
        <v>237.03</v>
      </c>
      <c r="T487">
        <v>-569.54</v>
      </c>
    </row>
    <row r="488" spans="1:20" x14ac:dyDescent="0.15">
      <c r="A488">
        <v>484</v>
      </c>
      <c r="B488">
        <v>1</v>
      </c>
      <c r="C488">
        <v>-11418.5</v>
      </c>
      <c r="D488">
        <v>238.637</v>
      </c>
      <c r="E488">
        <v>-4656.63</v>
      </c>
      <c r="F488">
        <v>11135.7</v>
      </c>
      <c r="G488">
        <v>4314.47</v>
      </c>
      <c r="H488">
        <v>-2350.7399999999998</v>
      </c>
      <c r="I488">
        <v>-9863.11</v>
      </c>
      <c r="J488">
        <v>-408.17399999999998</v>
      </c>
      <c r="K488">
        <v>1443.6</v>
      </c>
      <c r="L488">
        <v>-11416.9</v>
      </c>
      <c r="M488">
        <v>-383.53199999999998</v>
      </c>
      <c r="N488">
        <v>-363.71499999999997</v>
      </c>
      <c r="O488">
        <v>-11375.8</v>
      </c>
      <c r="P488">
        <v>2312.71</v>
      </c>
      <c r="Q488">
        <v>1048.55</v>
      </c>
      <c r="R488">
        <v>-10113.299999999999</v>
      </c>
      <c r="S488">
        <v>167.929</v>
      </c>
      <c r="T488">
        <v>-513.56399999999996</v>
      </c>
    </row>
    <row r="489" spans="1:20" x14ac:dyDescent="0.15">
      <c r="A489">
        <v>485</v>
      </c>
      <c r="B489">
        <v>0</v>
      </c>
      <c r="C489">
        <v>-11315</v>
      </c>
      <c r="D489">
        <v>215.74</v>
      </c>
      <c r="E489">
        <v>-4625.43</v>
      </c>
      <c r="F489">
        <v>9484.67</v>
      </c>
      <c r="G489">
        <v>3002.51</v>
      </c>
      <c r="H489">
        <v>-1412.27</v>
      </c>
      <c r="I489">
        <v>-9616.17</v>
      </c>
      <c r="J489">
        <v>-724.21100000000001</v>
      </c>
      <c r="K489">
        <v>1303.6600000000001</v>
      </c>
      <c r="L489">
        <v>-11382.4</v>
      </c>
      <c r="M489">
        <v>-320.995</v>
      </c>
      <c r="N489">
        <v>-832.81500000000005</v>
      </c>
      <c r="O489">
        <v>-11145.3</v>
      </c>
      <c r="P489">
        <v>2172.77</v>
      </c>
      <c r="Q489">
        <v>827.99800000000005</v>
      </c>
      <c r="R489">
        <v>-10124.799999999999</v>
      </c>
      <c r="S489">
        <v>-57.582700000000003</v>
      </c>
      <c r="T489">
        <v>-513.56399999999996</v>
      </c>
    </row>
    <row r="490" spans="1:20" x14ac:dyDescent="0.15">
      <c r="A490">
        <v>486</v>
      </c>
      <c r="B490">
        <v>1</v>
      </c>
      <c r="C490">
        <v>-10172.700000000001</v>
      </c>
      <c r="D490">
        <v>-523.33199999999999</v>
      </c>
      <c r="E490">
        <v>-4195.83</v>
      </c>
      <c r="F490">
        <v>8014.83</v>
      </c>
      <c r="G490">
        <v>2296.2399999999998</v>
      </c>
      <c r="H490">
        <v>-1845.07</v>
      </c>
      <c r="I490">
        <v>-9640.81</v>
      </c>
      <c r="J490">
        <v>-959.63499999999999</v>
      </c>
      <c r="K490">
        <v>1349.73</v>
      </c>
      <c r="L490">
        <v>-11229.3</v>
      </c>
      <c r="M490">
        <v>-179.44800000000001</v>
      </c>
      <c r="N490">
        <v>-1247.69</v>
      </c>
      <c r="O490">
        <v>-11003.8</v>
      </c>
      <c r="P490">
        <v>2115.19</v>
      </c>
      <c r="Q490">
        <v>528.43299999999999</v>
      </c>
      <c r="R490">
        <v>-10072.200000000001</v>
      </c>
      <c r="S490">
        <v>-232.07300000000001</v>
      </c>
      <c r="T490">
        <v>-455.983</v>
      </c>
    </row>
    <row r="491" spans="1:20" x14ac:dyDescent="0.15">
      <c r="A491">
        <v>487</v>
      </c>
      <c r="B491">
        <v>0</v>
      </c>
      <c r="C491">
        <v>-9003.92</v>
      </c>
      <c r="D491">
        <v>-1061.68</v>
      </c>
      <c r="E491">
        <v>-3970.17</v>
      </c>
      <c r="F491">
        <v>6421.38</v>
      </c>
      <c r="G491">
        <v>2246.8200000000002</v>
      </c>
      <c r="H491">
        <v>-2603.9699999999998</v>
      </c>
      <c r="I491">
        <v>-9882.7900000000009</v>
      </c>
      <c r="J491">
        <v>-1033.69</v>
      </c>
      <c r="K491">
        <v>1530.78</v>
      </c>
      <c r="L491">
        <v>-10900.2</v>
      </c>
      <c r="M491">
        <v>18.0747</v>
      </c>
      <c r="N491">
        <v>-1303.6600000000001</v>
      </c>
      <c r="O491">
        <v>-10783.2</v>
      </c>
      <c r="P491">
        <v>1906.15</v>
      </c>
      <c r="Q491">
        <v>172.89099999999999</v>
      </c>
      <c r="R491">
        <v>-9772.59</v>
      </c>
      <c r="S491">
        <v>-327.55500000000001</v>
      </c>
      <c r="T491">
        <v>-246.94399999999999</v>
      </c>
    </row>
    <row r="492" spans="1:20" x14ac:dyDescent="0.15">
      <c r="A492">
        <v>488</v>
      </c>
      <c r="B492">
        <v>1</v>
      </c>
      <c r="C492">
        <v>-8612.08</v>
      </c>
      <c r="D492">
        <v>-1191.71</v>
      </c>
      <c r="E492">
        <v>-4202.3999999999996</v>
      </c>
      <c r="F492">
        <v>5436.97</v>
      </c>
      <c r="G492">
        <v>2261.6999999999998</v>
      </c>
      <c r="H492">
        <v>-2895.38</v>
      </c>
      <c r="I492">
        <v>-9879.59</v>
      </c>
      <c r="J492">
        <v>-1272.31</v>
      </c>
      <c r="K492">
        <v>1710.23</v>
      </c>
      <c r="L492">
        <v>-10404.700000000001</v>
      </c>
      <c r="M492">
        <v>146.50399999999999</v>
      </c>
      <c r="N492">
        <v>-1315.18</v>
      </c>
      <c r="O492">
        <v>-10449.1</v>
      </c>
      <c r="P492">
        <v>1669.12</v>
      </c>
      <c r="Q492">
        <v>-148.10300000000001</v>
      </c>
      <c r="R492">
        <v>-9451.59</v>
      </c>
      <c r="S492">
        <v>-378.57600000000002</v>
      </c>
      <c r="T492">
        <v>-67.494299999999996</v>
      </c>
    </row>
    <row r="493" spans="1:20" x14ac:dyDescent="0.15">
      <c r="A493">
        <v>489</v>
      </c>
      <c r="B493">
        <v>0</v>
      </c>
      <c r="C493">
        <v>-8612.08</v>
      </c>
      <c r="D493">
        <v>-1522.45</v>
      </c>
      <c r="E493">
        <v>-4100.1899999999996</v>
      </c>
      <c r="F493">
        <v>4878.9399999999996</v>
      </c>
      <c r="G493">
        <v>2013.15</v>
      </c>
      <c r="H493">
        <v>-2773.67</v>
      </c>
      <c r="I493">
        <v>-9530.61</v>
      </c>
      <c r="J493">
        <v>-1764.44</v>
      </c>
      <c r="K493">
        <v>1749.73</v>
      </c>
      <c r="L493">
        <v>-10095.200000000001</v>
      </c>
      <c r="M493">
        <v>83.968900000000005</v>
      </c>
      <c r="N493">
        <v>-1366.2</v>
      </c>
      <c r="O493">
        <v>-9929.02</v>
      </c>
      <c r="P493">
        <v>1397.55</v>
      </c>
      <c r="Q493">
        <v>-350.58499999999998</v>
      </c>
      <c r="R493">
        <v>-9191.5400000000009</v>
      </c>
      <c r="S493">
        <v>-457.58499999999998</v>
      </c>
      <c r="T493">
        <v>-4.95906</v>
      </c>
    </row>
    <row r="494" spans="1:20" x14ac:dyDescent="0.15">
      <c r="A494">
        <v>490</v>
      </c>
      <c r="B494">
        <v>1</v>
      </c>
      <c r="C494">
        <v>-8635.1</v>
      </c>
      <c r="D494">
        <v>-2422.7399999999998</v>
      </c>
      <c r="E494">
        <v>-4682.84</v>
      </c>
      <c r="F494">
        <v>4485.49</v>
      </c>
      <c r="G494">
        <v>1840.26</v>
      </c>
      <c r="H494">
        <v>-2306.17</v>
      </c>
      <c r="I494">
        <v>-9270.5499999999993</v>
      </c>
      <c r="J494">
        <v>-2327.4299999999998</v>
      </c>
      <c r="K494">
        <v>1812.27</v>
      </c>
      <c r="L494">
        <v>-9863.1200000000008</v>
      </c>
      <c r="M494">
        <v>-115.15</v>
      </c>
      <c r="N494">
        <v>-1422.18</v>
      </c>
      <c r="O494">
        <v>-9273.91</v>
      </c>
      <c r="P494">
        <v>949.88800000000003</v>
      </c>
      <c r="Q494">
        <v>-457.584</v>
      </c>
      <c r="R494">
        <v>-8875.5</v>
      </c>
      <c r="S494">
        <v>-525.07899999999995</v>
      </c>
      <c r="T494">
        <v>136.58500000000001</v>
      </c>
    </row>
    <row r="495" spans="1:20" x14ac:dyDescent="0.15">
      <c r="A495">
        <v>491</v>
      </c>
      <c r="B495">
        <v>0</v>
      </c>
      <c r="C495">
        <v>-8668.0499999999993</v>
      </c>
      <c r="D495">
        <v>-3525.68</v>
      </c>
      <c r="E495">
        <v>-5341.31</v>
      </c>
      <c r="F495">
        <v>4403.12</v>
      </c>
      <c r="G495">
        <v>1896.24</v>
      </c>
      <c r="H495">
        <v>-2054.2600000000002</v>
      </c>
      <c r="I495">
        <v>-8908.4500000000007</v>
      </c>
      <c r="J495">
        <v>-2710.96</v>
      </c>
      <c r="K495">
        <v>1919.27</v>
      </c>
      <c r="L495">
        <v>-9558.6</v>
      </c>
      <c r="M495">
        <v>-464.13799999999998</v>
      </c>
      <c r="N495">
        <v>-1433.69</v>
      </c>
      <c r="O495">
        <v>-8631.92</v>
      </c>
      <c r="P495">
        <v>324.36799999999999</v>
      </c>
      <c r="Q495">
        <v>-536.59400000000005</v>
      </c>
      <c r="R495">
        <v>-8547.9500000000007</v>
      </c>
      <c r="S495">
        <v>-541.55399999999997</v>
      </c>
      <c r="T495">
        <v>299.56400000000002</v>
      </c>
    </row>
    <row r="496" spans="1:20" x14ac:dyDescent="0.15">
      <c r="A496">
        <v>492</v>
      </c>
      <c r="B496">
        <v>1</v>
      </c>
      <c r="C496">
        <v>-8658.1299999999992</v>
      </c>
      <c r="D496">
        <v>-4087.08</v>
      </c>
      <c r="E496">
        <v>-5626.18</v>
      </c>
      <c r="F496">
        <v>4635.18</v>
      </c>
      <c r="G496">
        <v>1850.18</v>
      </c>
      <c r="H496">
        <v>-1950.63</v>
      </c>
      <c r="I496">
        <v>-8434.4</v>
      </c>
      <c r="J496">
        <v>-2985.9</v>
      </c>
      <c r="K496">
        <v>1986.76</v>
      </c>
      <c r="L496">
        <v>-9270.5499999999993</v>
      </c>
      <c r="M496">
        <v>-712.68</v>
      </c>
      <c r="N496">
        <v>-1484.71</v>
      </c>
      <c r="O496">
        <v>-8157.86</v>
      </c>
      <c r="P496">
        <v>-74.048299999999998</v>
      </c>
      <c r="Q496">
        <v>-546.51599999999996</v>
      </c>
      <c r="R496">
        <v>-8203.92</v>
      </c>
      <c r="S496">
        <v>-513.56399999999996</v>
      </c>
      <c r="T496">
        <v>355.54399999999998</v>
      </c>
    </row>
    <row r="497" spans="1:20" x14ac:dyDescent="0.15">
      <c r="A497">
        <v>493</v>
      </c>
      <c r="B497">
        <v>0</v>
      </c>
      <c r="C497">
        <v>-8839.18</v>
      </c>
      <c r="D497">
        <v>-4204</v>
      </c>
      <c r="E497">
        <v>-5558.68</v>
      </c>
      <c r="F497">
        <v>5146.96</v>
      </c>
      <c r="G497">
        <v>1657.62</v>
      </c>
      <c r="H497">
        <v>-1698.71</v>
      </c>
      <c r="I497">
        <v>-7983.37</v>
      </c>
      <c r="J497">
        <v>-2984.31</v>
      </c>
      <c r="K497">
        <v>1945.67</v>
      </c>
      <c r="L497">
        <v>-8931.49</v>
      </c>
      <c r="M497">
        <v>-966.18399999999997</v>
      </c>
      <c r="N497">
        <v>-1552.21</v>
      </c>
      <c r="O497">
        <v>-7706.83</v>
      </c>
      <c r="P497">
        <v>-365.27499999999998</v>
      </c>
      <c r="Q497">
        <v>-503.63900000000001</v>
      </c>
      <c r="R497">
        <v>-7887.88</v>
      </c>
      <c r="S497">
        <v>-490.536</v>
      </c>
      <c r="T497">
        <v>321.00200000000001</v>
      </c>
    </row>
    <row r="498" spans="1:20" x14ac:dyDescent="0.15">
      <c r="A498">
        <v>494</v>
      </c>
      <c r="B498">
        <v>1</v>
      </c>
      <c r="C498">
        <v>-9087.7199999999993</v>
      </c>
      <c r="D498">
        <v>-4124.99</v>
      </c>
      <c r="E498">
        <v>-5519.18</v>
      </c>
      <c r="F498">
        <v>6065.49</v>
      </c>
      <c r="G498">
        <v>1323.52</v>
      </c>
      <c r="H498">
        <v>-2021.1</v>
      </c>
      <c r="I498">
        <v>-7680.43</v>
      </c>
      <c r="J498">
        <v>-2740.73</v>
      </c>
      <c r="K498">
        <v>1685.61</v>
      </c>
      <c r="L498">
        <v>-8559.4699999999993</v>
      </c>
      <c r="M498">
        <v>-1071.5999999999999</v>
      </c>
      <c r="N498">
        <v>-1580.2</v>
      </c>
      <c r="O498">
        <v>-7311.79</v>
      </c>
      <c r="P498">
        <v>-834.56700000000001</v>
      </c>
      <c r="Q498">
        <v>-740.66700000000003</v>
      </c>
      <c r="R498">
        <v>-7560.33</v>
      </c>
      <c r="S498">
        <v>-423.04</v>
      </c>
      <c r="T498">
        <v>237.03</v>
      </c>
    </row>
    <row r="499" spans="1:20" x14ac:dyDescent="0.15">
      <c r="A499">
        <v>495</v>
      </c>
      <c r="B499">
        <v>0</v>
      </c>
      <c r="C499">
        <v>-9237.61</v>
      </c>
      <c r="D499">
        <v>-3988.41</v>
      </c>
      <c r="E499">
        <v>-5491.19</v>
      </c>
      <c r="F499">
        <v>6447.65</v>
      </c>
      <c r="G499">
        <v>722.81100000000004</v>
      </c>
      <c r="H499">
        <v>-2586.09</v>
      </c>
      <c r="I499">
        <v>-7566.88</v>
      </c>
      <c r="J499">
        <v>-2442.7600000000002</v>
      </c>
      <c r="K499">
        <v>1369.57</v>
      </c>
      <c r="L499">
        <v>-8220.4</v>
      </c>
      <c r="M499">
        <v>-964.596</v>
      </c>
      <c r="N499">
        <v>-1614.74</v>
      </c>
      <c r="O499">
        <v>-6974.31</v>
      </c>
      <c r="P499">
        <v>-716.053</v>
      </c>
      <c r="Q499">
        <v>-943.154</v>
      </c>
      <c r="R499">
        <v>-7216.3</v>
      </c>
      <c r="S499">
        <v>-360.50900000000001</v>
      </c>
      <c r="T499">
        <v>214.00200000000001</v>
      </c>
    </row>
    <row r="500" spans="1:20" x14ac:dyDescent="0.15">
      <c r="A500">
        <v>496</v>
      </c>
      <c r="B500">
        <v>1</v>
      </c>
      <c r="C500">
        <v>-9091.1</v>
      </c>
      <c r="D500">
        <v>-3608.26</v>
      </c>
      <c r="E500">
        <v>-5445.13</v>
      </c>
      <c r="F500">
        <v>6072.25</v>
      </c>
      <c r="G500">
        <v>-47.636099999999999</v>
      </c>
      <c r="H500">
        <v>-1835.5</v>
      </c>
      <c r="I500">
        <v>-7323.31</v>
      </c>
      <c r="J500">
        <v>-2388.36</v>
      </c>
      <c r="K500">
        <v>1042.02</v>
      </c>
      <c r="L500">
        <v>-7825.36</v>
      </c>
      <c r="M500">
        <v>-908.61300000000006</v>
      </c>
      <c r="N500">
        <v>-1710.23</v>
      </c>
      <c r="O500">
        <v>-6788.3</v>
      </c>
      <c r="P500">
        <v>-609.05200000000002</v>
      </c>
      <c r="Q500">
        <v>-1015.61</v>
      </c>
      <c r="R500">
        <v>-6900.27</v>
      </c>
      <c r="S500">
        <v>-299.56099999999998</v>
      </c>
      <c r="T500">
        <v>123.48</v>
      </c>
    </row>
    <row r="501" spans="1:20" x14ac:dyDescent="0.15">
      <c r="A501">
        <v>497</v>
      </c>
      <c r="B501">
        <v>0</v>
      </c>
      <c r="C501">
        <v>-8938.0499999999993</v>
      </c>
      <c r="D501">
        <v>-2964.67</v>
      </c>
      <c r="E501">
        <v>-5287.11</v>
      </c>
      <c r="F501">
        <v>6274.51</v>
      </c>
      <c r="G501">
        <v>-401.596</v>
      </c>
      <c r="H501">
        <v>-1522.41</v>
      </c>
      <c r="I501">
        <v>-6829.61</v>
      </c>
      <c r="J501">
        <v>-2770.09</v>
      </c>
      <c r="K501">
        <v>697.995</v>
      </c>
      <c r="L501">
        <v>-7476.36</v>
      </c>
      <c r="M501">
        <v>-851.048</v>
      </c>
      <c r="N501">
        <v>-1715.19</v>
      </c>
      <c r="O501">
        <v>-6664.82</v>
      </c>
      <c r="P501">
        <v>-507.017</v>
      </c>
      <c r="Q501">
        <v>-964.59699999999998</v>
      </c>
      <c r="R501">
        <v>-6584.23</v>
      </c>
      <c r="S501">
        <v>-321.005</v>
      </c>
      <c r="T501">
        <v>16.478899999999999</v>
      </c>
    </row>
    <row r="502" spans="1:20" x14ac:dyDescent="0.15">
      <c r="A502">
        <v>498</v>
      </c>
      <c r="B502">
        <v>1</v>
      </c>
      <c r="C502">
        <v>-8758.58</v>
      </c>
      <c r="D502">
        <v>-2350.66</v>
      </c>
      <c r="E502">
        <v>-5186.66</v>
      </c>
      <c r="F502">
        <v>6984.02</v>
      </c>
      <c r="G502">
        <v>-502.05099999999999</v>
      </c>
      <c r="H502">
        <v>-2157.87</v>
      </c>
      <c r="I502">
        <v>-5976.99</v>
      </c>
      <c r="J502">
        <v>-3576.66</v>
      </c>
      <c r="K502">
        <v>416.495</v>
      </c>
      <c r="L502">
        <v>-7250.85</v>
      </c>
      <c r="M502">
        <v>-711.08900000000006</v>
      </c>
      <c r="N502">
        <v>-1670.72</v>
      </c>
      <c r="O502">
        <v>-6659.85</v>
      </c>
      <c r="P502">
        <v>-325.97300000000001</v>
      </c>
      <c r="Q502">
        <v>-908.61300000000006</v>
      </c>
      <c r="R502">
        <v>-6302.73</v>
      </c>
      <c r="S502">
        <v>-237.03</v>
      </c>
      <c r="T502">
        <v>-74.043099999999995</v>
      </c>
    </row>
    <row r="503" spans="1:20" x14ac:dyDescent="0.15">
      <c r="A503">
        <v>499</v>
      </c>
      <c r="B503">
        <v>0</v>
      </c>
      <c r="C503">
        <v>-8707.56</v>
      </c>
      <c r="D503">
        <v>-1911.14</v>
      </c>
      <c r="E503">
        <v>-5214.6499999999996</v>
      </c>
      <c r="F503">
        <v>7486.07</v>
      </c>
      <c r="G503">
        <v>-428.00900000000001</v>
      </c>
      <c r="H503">
        <v>-2421.31</v>
      </c>
      <c r="I503">
        <v>-5183.5</v>
      </c>
      <c r="J503">
        <v>-4189.1000000000004</v>
      </c>
      <c r="K503">
        <v>230.48500000000001</v>
      </c>
      <c r="L503">
        <v>-7064.84</v>
      </c>
      <c r="M503">
        <v>-688.06399999999996</v>
      </c>
      <c r="N503">
        <v>-1733.25</v>
      </c>
      <c r="O503">
        <v>-6692.81</v>
      </c>
      <c r="P503">
        <v>-88.944999999999993</v>
      </c>
      <c r="Q503">
        <v>-908.61300000000006</v>
      </c>
      <c r="R503">
        <v>-6128.23</v>
      </c>
      <c r="S503">
        <v>-214.005</v>
      </c>
      <c r="T503">
        <v>-204.07</v>
      </c>
    </row>
    <row r="504" spans="1:20" x14ac:dyDescent="0.15">
      <c r="A504">
        <v>500</v>
      </c>
      <c r="B504">
        <v>1</v>
      </c>
      <c r="C504">
        <v>-8674.6</v>
      </c>
      <c r="D504">
        <v>-1590.13</v>
      </c>
      <c r="E504">
        <v>-5191.63</v>
      </c>
      <c r="F504">
        <v>8017.68</v>
      </c>
      <c r="G504">
        <v>-626.86800000000005</v>
      </c>
      <c r="H504">
        <v>-2414.77</v>
      </c>
      <c r="I504">
        <v>-4635.41</v>
      </c>
      <c r="J504">
        <v>-4385.05</v>
      </c>
      <c r="K504">
        <v>95.490399999999994</v>
      </c>
      <c r="L504">
        <v>-6872.28</v>
      </c>
      <c r="M504">
        <v>-597.54200000000003</v>
      </c>
      <c r="N504">
        <v>-1817.23</v>
      </c>
      <c r="O504">
        <v>-6613.8</v>
      </c>
      <c r="P504">
        <v>136.571</v>
      </c>
      <c r="Q504">
        <v>-885.58900000000006</v>
      </c>
      <c r="R504">
        <v>-6021.23</v>
      </c>
      <c r="S504">
        <v>-146.50800000000001</v>
      </c>
      <c r="T504">
        <v>-362.08800000000002</v>
      </c>
    </row>
    <row r="505" spans="1:20" x14ac:dyDescent="0.15">
      <c r="A505">
        <v>501</v>
      </c>
      <c r="B505">
        <v>0</v>
      </c>
      <c r="C505">
        <v>-8707.57</v>
      </c>
      <c r="D505">
        <v>-1410.67</v>
      </c>
      <c r="E505">
        <v>-5158.66</v>
      </c>
      <c r="F505">
        <v>8654.73</v>
      </c>
      <c r="G505">
        <v>-1578.37</v>
      </c>
      <c r="H505">
        <v>-2399.86</v>
      </c>
      <c r="I505">
        <v>-4095.43</v>
      </c>
      <c r="J505">
        <v>-4304.46</v>
      </c>
      <c r="K505">
        <v>4.9692499999999997</v>
      </c>
      <c r="L505">
        <v>-6618.77</v>
      </c>
      <c r="M505">
        <v>-536.58799999999997</v>
      </c>
      <c r="N505">
        <v>-1863.27</v>
      </c>
      <c r="O505">
        <v>-6546.31</v>
      </c>
      <c r="P505">
        <v>334.09399999999999</v>
      </c>
      <c r="Q505">
        <v>-818.09199999999998</v>
      </c>
      <c r="R505">
        <v>-5953.73</v>
      </c>
      <c r="S505">
        <v>-107.003</v>
      </c>
      <c r="T505">
        <v>-497.08300000000003</v>
      </c>
    </row>
    <row r="506" spans="1:20" x14ac:dyDescent="0.15">
      <c r="A506">
        <v>502</v>
      </c>
      <c r="B506">
        <v>1</v>
      </c>
      <c r="C506">
        <v>-8720.65</v>
      </c>
      <c r="D506">
        <v>-1428.72</v>
      </c>
      <c r="E506">
        <v>-5168.6000000000004</v>
      </c>
      <c r="F506">
        <v>9230.81</v>
      </c>
      <c r="G506">
        <v>-2238.44</v>
      </c>
      <c r="H506">
        <v>-2659.91</v>
      </c>
      <c r="I506">
        <v>-3836.95</v>
      </c>
      <c r="J506">
        <v>-4004.91</v>
      </c>
      <c r="K506">
        <v>-136.56800000000001</v>
      </c>
      <c r="L506">
        <v>-6444.27</v>
      </c>
      <c r="M506">
        <v>-604.08600000000001</v>
      </c>
      <c r="N506">
        <v>-1940.71</v>
      </c>
      <c r="O506">
        <v>-6529.83</v>
      </c>
      <c r="P506">
        <v>508.59399999999999</v>
      </c>
      <c r="Q506">
        <v>-778.58699999999999</v>
      </c>
      <c r="R506">
        <v>-5914.23</v>
      </c>
      <c r="S506">
        <v>-90.521500000000003</v>
      </c>
      <c r="T506">
        <v>-610.62699999999995</v>
      </c>
    </row>
    <row r="507" spans="1:20" x14ac:dyDescent="0.15">
      <c r="A507">
        <v>503</v>
      </c>
      <c r="B507">
        <v>0</v>
      </c>
      <c r="C507">
        <v>-8934.66</v>
      </c>
      <c r="D507">
        <v>-1540.69</v>
      </c>
      <c r="E507">
        <v>-5022.1000000000004</v>
      </c>
      <c r="F507">
        <v>9851.3799999999992</v>
      </c>
      <c r="G507">
        <v>-2812.96</v>
      </c>
      <c r="H507">
        <v>-2975.95</v>
      </c>
      <c r="I507">
        <v>-3741.46</v>
      </c>
      <c r="J507">
        <v>-3683.9</v>
      </c>
      <c r="K507">
        <v>-334.09100000000001</v>
      </c>
      <c r="L507">
        <v>-6348.78</v>
      </c>
      <c r="M507">
        <v>-632.07899999999995</v>
      </c>
      <c r="N507">
        <v>-1856.73</v>
      </c>
      <c r="O507">
        <v>-6511.77</v>
      </c>
      <c r="P507">
        <v>581.06299999999999</v>
      </c>
      <c r="Q507">
        <v>-762.10500000000002</v>
      </c>
      <c r="R507">
        <v>-5863.21</v>
      </c>
      <c r="S507">
        <v>-118.515</v>
      </c>
      <c r="T507">
        <v>-773.61599999999999</v>
      </c>
    </row>
    <row r="508" spans="1:20" x14ac:dyDescent="0.15">
      <c r="A508">
        <v>504</v>
      </c>
      <c r="B508">
        <v>1</v>
      </c>
      <c r="C508">
        <v>-9092.67</v>
      </c>
      <c r="D508">
        <v>-1632.78</v>
      </c>
      <c r="E508">
        <v>-4892.07</v>
      </c>
      <c r="F508">
        <v>10363.4</v>
      </c>
      <c r="G508">
        <v>-3247.51</v>
      </c>
      <c r="H508">
        <v>-3234.43</v>
      </c>
      <c r="I508">
        <v>-3701.95</v>
      </c>
      <c r="J508">
        <v>-3423.85</v>
      </c>
      <c r="K508">
        <v>-531.61500000000001</v>
      </c>
      <c r="L508">
        <v>-6251.72</v>
      </c>
      <c r="M508">
        <v>-678.12300000000005</v>
      </c>
      <c r="N508">
        <v>-1868.24</v>
      </c>
      <c r="O508">
        <v>-6330.73</v>
      </c>
      <c r="P508">
        <v>541.55799999999999</v>
      </c>
      <c r="Q508">
        <v>-813.12099999999998</v>
      </c>
      <c r="R508">
        <v>-5795.71</v>
      </c>
      <c r="S508">
        <v>-130.02600000000001</v>
      </c>
      <c r="T508">
        <v>-852.62599999999998</v>
      </c>
    </row>
    <row r="509" spans="1:20" x14ac:dyDescent="0.15">
      <c r="A509">
        <v>505</v>
      </c>
      <c r="B509">
        <v>0</v>
      </c>
      <c r="C509">
        <v>-9262.2000000000007</v>
      </c>
      <c r="D509">
        <v>-1948.82</v>
      </c>
      <c r="E509">
        <v>-4826.1400000000003</v>
      </c>
      <c r="F509">
        <v>10690.9</v>
      </c>
      <c r="G509">
        <v>-3739.62</v>
      </c>
      <c r="H509">
        <v>-3272.37</v>
      </c>
      <c r="I509">
        <v>-3673.96</v>
      </c>
      <c r="J509">
        <v>-3119.32</v>
      </c>
      <c r="K509">
        <v>-694.60500000000002</v>
      </c>
      <c r="L509">
        <v>-6118.29</v>
      </c>
      <c r="M509">
        <v>-801.60900000000004</v>
      </c>
      <c r="N509">
        <v>-1907.75</v>
      </c>
      <c r="O509">
        <v>-6082.19</v>
      </c>
      <c r="P509">
        <v>513.56399999999996</v>
      </c>
      <c r="Q509">
        <v>-892.13</v>
      </c>
      <c r="R509">
        <v>-5779.23</v>
      </c>
      <c r="S509">
        <v>-146.50899999999999</v>
      </c>
      <c r="T509">
        <v>-943.14599999999996</v>
      </c>
    </row>
    <row r="510" spans="1:20" x14ac:dyDescent="0.15">
      <c r="A510">
        <v>506</v>
      </c>
      <c r="B510">
        <v>1</v>
      </c>
      <c r="C510">
        <v>-9425.19</v>
      </c>
      <c r="D510">
        <v>-2253.34</v>
      </c>
      <c r="E510">
        <v>-4903.58</v>
      </c>
      <c r="F510">
        <v>11092.5</v>
      </c>
      <c r="G510">
        <v>-4256.59</v>
      </c>
      <c r="H510">
        <v>-3229.46</v>
      </c>
      <c r="I510">
        <v>-3673.96</v>
      </c>
      <c r="J510">
        <v>-2888.83</v>
      </c>
      <c r="K510">
        <v>-727.57299999999998</v>
      </c>
      <c r="L510">
        <v>-6248.32</v>
      </c>
      <c r="M510">
        <v>-772.05100000000004</v>
      </c>
      <c r="N510">
        <v>-1901.21</v>
      </c>
      <c r="O510">
        <v>-5851.7</v>
      </c>
      <c r="P510">
        <v>502.05399999999997</v>
      </c>
      <c r="Q510">
        <v>-936.60799999999995</v>
      </c>
      <c r="R510">
        <v>-5830.25</v>
      </c>
      <c r="S510">
        <v>-141.536</v>
      </c>
      <c r="T510">
        <v>-1027.1300000000001</v>
      </c>
    </row>
    <row r="511" spans="1:20" x14ac:dyDescent="0.15">
      <c r="A511">
        <v>507</v>
      </c>
      <c r="B511">
        <v>0</v>
      </c>
      <c r="C511">
        <v>-9561.75</v>
      </c>
      <c r="D511">
        <v>-2460.8200000000002</v>
      </c>
      <c r="E511">
        <v>-4808.09</v>
      </c>
      <c r="F511">
        <v>11548.5</v>
      </c>
      <c r="G511">
        <v>-4470.59</v>
      </c>
      <c r="H511">
        <v>-3443.47</v>
      </c>
      <c r="I511">
        <v>-3673.96</v>
      </c>
      <c r="J511">
        <v>-2747.3</v>
      </c>
      <c r="K511">
        <v>-660.07399999999996</v>
      </c>
      <c r="L511">
        <v>-6475.4</v>
      </c>
      <c r="M511">
        <v>-424.89499999999998</v>
      </c>
      <c r="N511">
        <v>-1794.21</v>
      </c>
      <c r="O511">
        <v>-5756.21</v>
      </c>
      <c r="P511">
        <v>474.05900000000003</v>
      </c>
      <c r="Q511">
        <v>-908.61300000000006</v>
      </c>
      <c r="R511">
        <v>-5863.21</v>
      </c>
      <c r="S511">
        <v>-186.01400000000001</v>
      </c>
      <c r="T511">
        <v>-1061.6600000000001</v>
      </c>
    </row>
    <row r="512" spans="1:20" x14ac:dyDescent="0.15">
      <c r="A512">
        <v>508</v>
      </c>
      <c r="B512">
        <v>1</v>
      </c>
      <c r="C512">
        <v>-9792.25</v>
      </c>
      <c r="D512">
        <v>-2477.3000000000002</v>
      </c>
      <c r="E512">
        <v>-4757.08</v>
      </c>
      <c r="F512">
        <v>11818.5</v>
      </c>
      <c r="G512">
        <v>-4559.55</v>
      </c>
      <c r="H512">
        <v>-3566.95</v>
      </c>
      <c r="I512">
        <v>-3685.47</v>
      </c>
      <c r="J512">
        <v>-2538.27</v>
      </c>
      <c r="K512">
        <v>-597.54899999999998</v>
      </c>
      <c r="L512">
        <v>-6743.83</v>
      </c>
      <c r="M512">
        <v>102.03</v>
      </c>
      <c r="N512">
        <v>-1749.73</v>
      </c>
      <c r="O512">
        <v>-5751.23</v>
      </c>
      <c r="P512">
        <v>451.03899999999999</v>
      </c>
      <c r="Q512">
        <v>-954.65300000000002</v>
      </c>
      <c r="R512">
        <v>-5818.73</v>
      </c>
      <c r="S512">
        <v>-158.02000000000001</v>
      </c>
      <c r="T512">
        <v>-1168.6600000000001</v>
      </c>
    </row>
    <row r="513" spans="1:20" x14ac:dyDescent="0.15">
      <c r="A513">
        <v>509</v>
      </c>
      <c r="B513">
        <v>0</v>
      </c>
      <c r="C513">
        <v>-9853.2099999999991</v>
      </c>
      <c r="D513">
        <v>-2368.7399999999998</v>
      </c>
      <c r="E513">
        <v>-4701.09</v>
      </c>
      <c r="F513">
        <v>12034.1</v>
      </c>
      <c r="G513">
        <v>-4595.6400000000003</v>
      </c>
      <c r="H513">
        <v>-3652.5</v>
      </c>
      <c r="I513">
        <v>-3736.48</v>
      </c>
      <c r="J513">
        <v>-2324.2600000000002</v>
      </c>
      <c r="K513">
        <v>-490.54500000000002</v>
      </c>
      <c r="L513">
        <v>-6612.25</v>
      </c>
      <c r="M513">
        <v>31.413699999999999</v>
      </c>
      <c r="N513">
        <v>-1823.76</v>
      </c>
      <c r="O513">
        <v>-5818.73</v>
      </c>
      <c r="P513">
        <v>302.97199999999998</v>
      </c>
      <c r="Q513">
        <v>-1112.67</v>
      </c>
      <c r="R513">
        <v>-5846.73</v>
      </c>
      <c r="S513">
        <v>-158.02000000000001</v>
      </c>
      <c r="T513">
        <v>-1224.6500000000001</v>
      </c>
    </row>
    <row r="514" spans="1:20" x14ac:dyDescent="0.15">
      <c r="A514">
        <v>510</v>
      </c>
      <c r="B514">
        <v>1</v>
      </c>
      <c r="C514">
        <v>-9820.24</v>
      </c>
      <c r="D514">
        <v>-2184.2800000000002</v>
      </c>
      <c r="E514">
        <v>-4758.63</v>
      </c>
      <c r="F514">
        <v>12493.2</v>
      </c>
      <c r="G514">
        <v>-4727.53</v>
      </c>
      <c r="H514">
        <v>-3896.06</v>
      </c>
      <c r="I514">
        <v>-3827</v>
      </c>
      <c r="J514">
        <v>-2166.2399999999998</v>
      </c>
      <c r="K514">
        <v>-377.00700000000001</v>
      </c>
      <c r="L514">
        <v>-6279.73</v>
      </c>
      <c r="M514">
        <v>-357.1</v>
      </c>
      <c r="N514">
        <v>-1981.78</v>
      </c>
      <c r="O514">
        <v>-5846.73</v>
      </c>
      <c r="P514">
        <v>55.991100000000003</v>
      </c>
      <c r="Q514">
        <v>-1270.69</v>
      </c>
      <c r="R514">
        <v>-5858.24</v>
      </c>
      <c r="S514">
        <v>-169.529</v>
      </c>
      <c r="T514">
        <v>-1224.6500000000001</v>
      </c>
    </row>
    <row r="515" spans="1:20" x14ac:dyDescent="0.15">
      <c r="A515">
        <v>511</v>
      </c>
      <c r="B515">
        <v>0</v>
      </c>
      <c r="C515">
        <v>-9922.27</v>
      </c>
      <c r="D515">
        <v>-2361.89</v>
      </c>
      <c r="E515">
        <v>-5002.1899999999996</v>
      </c>
      <c r="F515">
        <v>13169.8</v>
      </c>
      <c r="G515">
        <v>-4376.96</v>
      </c>
      <c r="H515">
        <v>-4332.16</v>
      </c>
      <c r="I515">
        <v>-3899.48</v>
      </c>
      <c r="J515">
        <v>-2008.22</v>
      </c>
      <c r="K515">
        <v>-214.011</v>
      </c>
      <c r="L515">
        <v>-6129.8</v>
      </c>
      <c r="M515">
        <v>-599.10500000000002</v>
      </c>
      <c r="N515">
        <v>-2139.8000000000002</v>
      </c>
      <c r="O515">
        <v>-5881.26</v>
      </c>
      <c r="P515">
        <v>0</v>
      </c>
      <c r="Q515">
        <v>-1405.69</v>
      </c>
      <c r="R515">
        <v>-5978.31</v>
      </c>
      <c r="S515">
        <v>-209.03399999999999</v>
      </c>
      <c r="T515">
        <v>-1236.1600000000001</v>
      </c>
    </row>
    <row r="516" spans="1:20" x14ac:dyDescent="0.15">
      <c r="A516">
        <v>512</v>
      </c>
      <c r="B516">
        <v>1</v>
      </c>
      <c r="C516">
        <v>-9976.7099999999991</v>
      </c>
      <c r="D516">
        <v>-2691.31</v>
      </c>
      <c r="E516">
        <v>-5254.16</v>
      </c>
      <c r="F516">
        <v>13819.9</v>
      </c>
      <c r="G516">
        <v>-3907.88</v>
      </c>
      <c r="H516">
        <v>-4941.22</v>
      </c>
      <c r="I516">
        <v>-3917.52</v>
      </c>
      <c r="J516">
        <v>-1758.13</v>
      </c>
      <c r="K516">
        <v>-111.98399999999999</v>
      </c>
      <c r="L516">
        <v>-6310.83</v>
      </c>
      <c r="M516">
        <v>-688.07100000000003</v>
      </c>
      <c r="N516">
        <v>-2263.29</v>
      </c>
      <c r="O516">
        <v>-5999.77</v>
      </c>
      <c r="P516">
        <v>-46.035299999999999</v>
      </c>
      <c r="Q516">
        <v>-1530.74</v>
      </c>
      <c r="R516">
        <v>-6271.33</v>
      </c>
      <c r="S516">
        <v>-271.55599999999998</v>
      </c>
      <c r="T516">
        <v>-1275.67</v>
      </c>
    </row>
    <row r="517" spans="1:20" x14ac:dyDescent="0.15">
      <c r="A517">
        <v>513</v>
      </c>
      <c r="B517">
        <v>0</v>
      </c>
      <c r="C517">
        <v>-9710.1299999999992</v>
      </c>
      <c r="D517">
        <v>-2250.56</v>
      </c>
      <c r="E517">
        <v>-5047</v>
      </c>
      <c r="F517">
        <v>14552.4</v>
      </c>
      <c r="G517">
        <v>-3734.6</v>
      </c>
      <c r="H517">
        <v>-5413.73</v>
      </c>
      <c r="I517">
        <v>-4087.05</v>
      </c>
      <c r="J517">
        <v>-1330.11</v>
      </c>
      <c r="K517">
        <v>46.034199999999998</v>
      </c>
      <c r="L517">
        <v>-6490.32</v>
      </c>
      <c r="M517">
        <v>-735.65599999999995</v>
      </c>
      <c r="N517">
        <v>-2279.7800000000002</v>
      </c>
      <c r="O517">
        <v>-6152.81</v>
      </c>
      <c r="P517">
        <v>-135.00299999999999</v>
      </c>
      <c r="Q517">
        <v>-1756.25</v>
      </c>
      <c r="R517">
        <v>-6485.34</v>
      </c>
      <c r="S517">
        <v>-344.036</v>
      </c>
      <c r="T517">
        <v>-1292.1500000000001</v>
      </c>
    </row>
    <row r="518" spans="1:20" x14ac:dyDescent="0.15">
      <c r="A518">
        <v>514</v>
      </c>
      <c r="B518">
        <v>1</v>
      </c>
      <c r="C518">
        <v>-9356.14</v>
      </c>
      <c r="D518">
        <v>-1290.6099999999999</v>
      </c>
      <c r="E518">
        <v>-4439.49</v>
      </c>
      <c r="F518">
        <v>15214</v>
      </c>
      <c r="G518">
        <v>-4519.71</v>
      </c>
      <c r="H518">
        <v>-5678.75</v>
      </c>
      <c r="I518">
        <v>-4284.57</v>
      </c>
      <c r="J518">
        <v>-1175.19</v>
      </c>
      <c r="K518">
        <v>238.578</v>
      </c>
      <c r="L518">
        <v>-6552.84</v>
      </c>
      <c r="M518">
        <v>-1022.15</v>
      </c>
      <c r="N518">
        <v>-2274.8000000000002</v>
      </c>
      <c r="O518">
        <v>-6366.82</v>
      </c>
      <c r="P518">
        <v>-228.61799999999999</v>
      </c>
      <c r="Q518">
        <v>-1988.3</v>
      </c>
      <c r="R518">
        <v>-6631.85</v>
      </c>
      <c r="S518">
        <v>-316.03899999999999</v>
      </c>
      <c r="T518">
        <v>-1252.6500000000001</v>
      </c>
    </row>
    <row r="519" spans="1:20" x14ac:dyDescent="0.15">
      <c r="A519">
        <v>515</v>
      </c>
      <c r="B519">
        <v>0</v>
      </c>
      <c r="C519">
        <v>-9313.2000000000007</v>
      </c>
      <c r="D519">
        <v>-1009.09</v>
      </c>
      <c r="E519">
        <v>-4026.41</v>
      </c>
      <c r="F519">
        <v>16066.7</v>
      </c>
      <c r="G519">
        <v>-5273.74</v>
      </c>
      <c r="H519">
        <v>-5973.32</v>
      </c>
      <c r="I519">
        <v>-4551.1400000000003</v>
      </c>
      <c r="J519">
        <v>-1297.1400000000001</v>
      </c>
      <c r="K519">
        <v>526.61800000000005</v>
      </c>
      <c r="L519">
        <v>-6717.38</v>
      </c>
      <c r="M519">
        <v>-1048.5999999999999</v>
      </c>
      <c r="N519">
        <v>-2353.81</v>
      </c>
      <c r="O519">
        <v>-6490.32</v>
      </c>
      <c r="P519">
        <v>-535.03399999999999</v>
      </c>
      <c r="Q519">
        <v>-2235.29</v>
      </c>
      <c r="R519">
        <v>-6784.89</v>
      </c>
      <c r="S519">
        <v>-304.53100000000001</v>
      </c>
      <c r="T519">
        <v>-1224.6500000000001</v>
      </c>
    </row>
    <row r="520" spans="1:20" x14ac:dyDescent="0.15">
      <c r="A520">
        <v>516</v>
      </c>
      <c r="B520">
        <v>1</v>
      </c>
      <c r="C520">
        <v>-9515.7099999999991</v>
      </c>
      <c r="D520">
        <v>-765.53899999999999</v>
      </c>
      <c r="E520">
        <v>-3496.36</v>
      </c>
      <c r="F520">
        <v>17044.3</v>
      </c>
      <c r="G520">
        <v>-5943.42</v>
      </c>
      <c r="H520">
        <v>-6327.31</v>
      </c>
      <c r="I520">
        <v>-5043.2299999999996</v>
      </c>
      <c r="J520">
        <v>-1104.5899999999999</v>
      </c>
      <c r="K520">
        <v>819.64</v>
      </c>
      <c r="L520">
        <v>-6901.85</v>
      </c>
      <c r="M520">
        <v>-782.02800000000002</v>
      </c>
      <c r="N520">
        <v>-2421.31</v>
      </c>
      <c r="O520">
        <v>-6587.36</v>
      </c>
      <c r="P520">
        <v>-429.572</v>
      </c>
      <c r="Q520">
        <v>-2314.3000000000002</v>
      </c>
      <c r="R520">
        <v>-7010.41</v>
      </c>
      <c r="S520">
        <v>-265.02699999999999</v>
      </c>
      <c r="T520">
        <v>-1178.6199999999999</v>
      </c>
    </row>
    <row r="521" spans="1:20" x14ac:dyDescent="0.15">
      <c r="A521">
        <v>517</v>
      </c>
      <c r="B521">
        <v>0</v>
      </c>
      <c r="C521">
        <v>-9645.73</v>
      </c>
      <c r="D521">
        <v>-433.012</v>
      </c>
      <c r="E521">
        <v>-3056.83</v>
      </c>
      <c r="F521">
        <v>18097.900000000001</v>
      </c>
      <c r="G521">
        <v>-6973.98</v>
      </c>
      <c r="H521">
        <v>-6508.35</v>
      </c>
      <c r="I521">
        <v>-5629.27</v>
      </c>
      <c r="J521">
        <v>-943.13599999999997</v>
      </c>
      <c r="K521">
        <v>1033.6500000000001</v>
      </c>
      <c r="L521">
        <v>-6896.87</v>
      </c>
      <c r="M521">
        <v>-612.14800000000002</v>
      </c>
      <c r="N521">
        <v>-2506.84</v>
      </c>
      <c r="O521">
        <v>-6835.9</v>
      </c>
      <c r="P521">
        <v>-479.04199999999997</v>
      </c>
      <c r="Q521">
        <v>-2335.77</v>
      </c>
      <c r="R521">
        <v>-7230.94</v>
      </c>
      <c r="S521">
        <v>-225.52199999999999</v>
      </c>
      <c r="T521">
        <v>-1078.1400000000001</v>
      </c>
    </row>
    <row r="522" spans="1:20" x14ac:dyDescent="0.15">
      <c r="A522">
        <v>518</v>
      </c>
      <c r="B522">
        <v>1</v>
      </c>
      <c r="C522">
        <v>-9780.73</v>
      </c>
      <c r="D522">
        <v>-121.958</v>
      </c>
      <c r="E522">
        <v>-2689.78</v>
      </c>
      <c r="F522">
        <v>18846.900000000001</v>
      </c>
      <c r="G522">
        <v>-7885.67</v>
      </c>
      <c r="H522">
        <v>-6791.4</v>
      </c>
      <c r="I522">
        <v>-6103.33</v>
      </c>
      <c r="J522">
        <v>-1073.1600000000001</v>
      </c>
      <c r="K522">
        <v>1226.19</v>
      </c>
      <c r="L522">
        <v>-7044.92</v>
      </c>
      <c r="M522">
        <v>-936.61099999999999</v>
      </c>
      <c r="N522">
        <v>-2635.32</v>
      </c>
      <c r="O522">
        <v>-7100.92</v>
      </c>
      <c r="P522">
        <v>-406.55599999999998</v>
      </c>
      <c r="Q522">
        <v>-2182.7399999999998</v>
      </c>
      <c r="R522">
        <v>-7461.45</v>
      </c>
      <c r="S522">
        <v>-197.52500000000001</v>
      </c>
      <c r="T522">
        <v>-1094.6300000000001</v>
      </c>
    </row>
    <row r="523" spans="1:20" x14ac:dyDescent="0.15">
      <c r="A523">
        <v>519</v>
      </c>
      <c r="B523">
        <v>0</v>
      </c>
      <c r="C523">
        <v>-9848.23</v>
      </c>
      <c r="D523">
        <v>215.554</v>
      </c>
      <c r="E523">
        <v>-2375.2800000000002</v>
      </c>
      <c r="F523">
        <v>19227.400000000001</v>
      </c>
      <c r="G523">
        <v>-9281.3799999999992</v>
      </c>
      <c r="H523">
        <v>-7370.56</v>
      </c>
      <c r="I523">
        <v>-6588.89</v>
      </c>
      <c r="J523">
        <v>-1185.1500000000001</v>
      </c>
      <c r="K523">
        <v>1525.74</v>
      </c>
      <c r="L523">
        <v>-7372.47</v>
      </c>
      <c r="M523">
        <v>-805.05200000000002</v>
      </c>
      <c r="N523">
        <v>-2561.3000000000002</v>
      </c>
      <c r="O523">
        <v>-7337.95</v>
      </c>
      <c r="P523">
        <v>-400.03399999999999</v>
      </c>
      <c r="Q523">
        <v>-1980.23</v>
      </c>
      <c r="R523">
        <v>-7556.95</v>
      </c>
      <c r="S523">
        <v>-186.018</v>
      </c>
      <c r="T523">
        <v>-1032.1099999999999</v>
      </c>
    </row>
    <row r="524" spans="1:20" x14ac:dyDescent="0.15">
      <c r="A524">
        <v>520</v>
      </c>
      <c r="B524">
        <v>1</v>
      </c>
      <c r="C524">
        <v>-9979.7900000000009</v>
      </c>
      <c r="D524">
        <v>263.49299999999999</v>
      </c>
      <c r="E524">
        <v>-2406.35</v>
      </c>
      <c r="F524">
        <v>19349</v>
      </c>
      <c r="G524">
        <v>-10383.299999999999</v>
      </c>
      <c r="H524">
        <v>-8455.2099999999991</v>
      </c>
      <c r="I524">
        <v>-6964.37</v>
      </c>
      <c r="J524">
        <v>-1288.71</v>
      </c>
      <c r="K524">
        <v>1800.73</v>
      </c>
      <c r="L524">
        <v>-7670.48</v>
      </c>
      <c r="M524">
        <v>-507.04300000000001</v>
      </c>
      <c r="N524">
        <v>-2437.8000000000002</v>
      </c>
      <c r="O524">
        <v>-7528.95</v>
      </c>
      <c r="P524">
        <v>-235.494</v>
      </c>
      <c r="Q524">
        <v>-1907.74</v>
      </c>
      <c r="R524">
        <v>-7561.93</v>
      </c>
      <c r="S524">
        <v>-169.52600000000001</v>
      </c>
      <c r="T524">
        <v>-936.61199999999997</v>
      </c>
    </row>
    <row r="525" spans="1:20" x14ac:dyDescent="0.15">
      <c r="A525">
        <v>521</v>
      </c>
      <c r="B525">
        <v>0</v>
      </c>
      <c r="C525">
        <v>-10254.799999999999</v>
      </c>
      <c r="D525">
        <v>74.023399999999995</v>
      </c>
      <c r="E525">
        <v>-2709.35</v>
      </c>
      <c r="F525">
        <v>19793.5</v>
      </c>
      <c r="G525">
        <v>-10789.1</v>
      </c>
      <c r="H525">
        <v>-10082.6</v>
      </c>
      <c r="I525">
        <v>-6969.36</v>
      </c>
      <c r="J525">
        <v>-1678.77</v>
      </c>
      <c r="K525">
        <v>1937.27</v>
      </c>
      <c r="L525">
        <v>-7736.45</v>
      </c>
      <c r="M525">
        <v>-544.63</v>
      </c>
      <c r="N525">
        <v>-2421.31</v>
      </c>
      <c r="O525">
        <v>-7630.97</v>
      </c>
      <c r="P525">
        <v>6.5197500000000002</v>
      </c>
      <c r="Q525">
        <v>-1947.25</v>
      </c>
      <c r="R525">
        <v>-7448.41</v>
      </c>
      <c r="S525">
        <v>-209.03100000000001</v>
      </c>
      <c r="T525">
        <v>-874.09500000000003</v>
      </c>
    </row>
    <row r="526" spans="1:20" x14ac:dyDescent="0.15">
      <c r="A526">
        <v>522</v>
      </c>
      <c r="B526">
        <v>1</v>
      </c>
      <c r="C526">
        <v>-10345.299999999999</v>
      </c>
      <c r="D526">
        <v>181.03100000000001</v>
      </c>
      <c r="E526">
        <v>-2799.86</v>
      </c>
      <c r="F526">
        <v>19701.8</v>
      </c>
      <c r="G526">
        <v>-13579.3</v>
      </c>
      <c r="H526">
        <v>-12252.7</v>
      </c>
      <c r="I526">
        <v>-6947.88</v>
      </c>
      <c r="J526">
        <v>-2083.79</v>
      </c>
      <c r="K526">
        <v>2167.7800000000002</v>
      </c>
      <c r="L526">
        <v>-7681.98</v>
      </c>
      <c r="M526">
        <v>-1000.66</v>
      </c>
      <c r="N526">
        <v>-2495.33</v>
      </c>
      <c r="O526">
        <v>-7777.48</v>
      </c>
      <c r="P526">
        <v>141.52600000000001</v>
      </c>
      <c r="Q526">
        <v>-2009.76</v>
      </c>
      <c r="R526">
        <v>-7296.91</v>
      </c>
      <c r="S526">
        <v>-248.535</v>
      </c>
      <c r="T526">
        <v>-767.08699999999999</v>
      </c>
    </row>
    <row r="527" spans="1:20" x14ac:dyDescent="0.15">
      <c r="A527">
        <v>523</v>
      </c>
      <c r="B527">
        <v>0</v>
      </c>
      <c r="C527">
        <v>-10486.8</v>
      </c>
      <c r="D527">
        <v>248.535</v>
      </c>
      <c r="E527">
        <v>-2929.88</v>
      </c>
      <c r="F527">
        <v>18530.099999999999</v>
      </c>
      <c r="G527">
        <v>-18028</v>
      </c>
      <c r="H527">
        <v>-13324.3</v>
      </c>
      <c r="I527">
        <v>-7054.89</v>
      </c>
      <c r="J527">
        <v>-2263.29</v>
      </c>
      <c r="K527">
        <v>2297.8000000000002</v>
      </c>
      <c r="L527">
        <v>-7937.03</v>
      </c>
      <c r="M527">
        <v>-1316.7</v>
      </c>
      <c r="N527">
        <v>-2618.83</v>
      </c>
      <c r="O527">
        <v>-7872.99</v>
      </c>
      <c r="P527">
        <v>255.053</v>
      </c>
      <c r="Q527">
        <v>-2151.29</v>
      </c>
      <c r="R527">
        <v>-7337.94</v>
      </c>
      <c r="S527">
        <v>-311.05099999999999</v>
      </c>
      <c r="T527">
        <v>-711.08900000000006</v>
      </c>
    </row>
    <row r="528" spans="1:20" x14ac:dyDescent="0.15">
      <c r="A528">
        <v>524</v>
      </c>
      <c r="B528">
        <v>1</v>
      </c>
      <c r="C528">
        <v>-10718.9</v>
      </c>
      <c r="D528">
        <v>230.51300000000001</v>
      </c>
      <c r="E528">
        <v>-3110.91</v>
      </c>
      <c r="F528">
        <v>17290.099999999999</v>
      </c>
      <c r="G528">
        <v>-19884</v>
      </c>
      <c r="H528">
        <v>-14254.4</v>
      </c>
      <c r="I528">
        <v>-7122.39</v>
      </c>
      <c r="J528">
        <v>-2348.81</v>
      </c>
      <c r="K528">
        <v>2455.8200000000002</v>
      </c>
      <c r="L528">
        <v>-8286.06</v>
      </c>
      <c r="M528">
        <v>-1598.22</v>
      </c>
      <c r="N528">
        <v>-2681.35</v>
      </c>
      <c r="O528">
        <v>-7866.47</v>
      </c>
      <c r="P528">
        <v>372.03899999999999</v>
      </c>
      <c r="Q528">
        <v>-2337.31</v>
      </c>
      <c r="R528">
        <v>-7586.47</v>
      </c>
      <c r="S528">
        <v>-429.565</v>
      </c>
      <c r="T528">
        <v>-745.60500000000002</v>
      </c>
    </row>
    <row r="529" spans="1:20" x14ac:dyDescent="0.15">
      <c r="A529">
        <v>525</v>
      </c>
      <c r="B529">
        <v>0</v>
      </c>
      <c r="C529">
        <v>-11023.4</v>
      </c>
      <c r="D529">
        <v>37.979599999999998</v>
      </c>
      <c r="E529">
        <v>-3359.44</v>
      </c>
      <c r="F529">
        <v>16640.400000000001</v>
      </c>
      <c r="G529">
        <v>-20108</v>
      </c>
      <c r="H529">
        <v>-14940.9</v>
      </c>
      <c r="I529">
        <v>-7138.89</v>
      </c>
      <c r="J529">
        <v>-2511.8200000000002</v>
      </c>
      <c r="K529">
        <v>2556.3200000000002</v>
      </c>
      <c r="L529">
        <v>-8546.09</v>
      </c>
      <c r="M529">
        <v>-1680.69</v>
      </c>
      <c r="N529">
        <v>-2742.33</v>
      </c>
      <c r="O529">
        <v>-7793.98</v>
      </c>
      <c r="P529">
        <v>327.54399999999998</v>
      </c>
      <c r="Q529">
        <v>-2552.85</v>
      </c>
      <c r="R529">
        <v>-7828.49</v>
      </c>
      <c r="S529">
        <v>-502.05900000000003</v>
      </c>
      <c r="T529">
        <v>-841.10900000000004</v>
      </c>
    </row>
    <row r="530" spans="1:20" x14ac:dyDescent="0.15">
      <c r="A530">
        <v>526</v>
      </c>
      <c r="B530">
        <v>1</v>
      </c>
      <c r="C530">
        <v>-11288.4</v>
      </c>
      <c r="D530">
        <v>-192.53399999999999</v>
      </c>
      <c r="E530">
        <v>-3682</v>
      </c>
      <c r="F530">
        <v>14833.6</v>
      </c>
      <c r="G530">
        <v>-20119.5</v>
      </c>
      <c r="H530">
        <v>-15191.4</v>
      </c>
      <c r="I530">
        <v>-7122.39</v>
      </c>
      <c r="J530">
        <v>-2590.83</v>
      </c>
      <c r="K530">
        <v>2459.29</v>
      </c>
      <c r="L530">
        <v>-8839.1200000000008</v>
      </c>
      <c r="M530">
        <v>-1506.18</v>
      </c>
      <c r="N530">
        <v>-2686.34</v>
      </c>
      <c r="O530">
        <v>-7891</v>
      </c>
      <c r="P530">
        <v>298.02100000000002</v>
      </c>
      <c r="Q530">
        <v>-2862.37</v>
      </c>
      <c r="R530">
        <v>-7998.01</v>
      </c>
      <c r="S530">
        <v>-497.06900000000002</v>
      </c>
      <c r="T530">
        <v>-857.60400000000004</v>
      </c>
    </row>
    <row r="531" spans="1:20" x14ac:dyDescent="0.15">
      <c r="A531">
        <v>527</v>
      </c>
      <c r="B531">
        <v>0</v>
      </c>
      <c r="C531">
        <v>-11490.9</v>
      </c>
      <c r="D531">
        <v>-253.52600000000001</v>
      </c>
      <c r="E531">
        <v>-4105.04</v>
      </c>
      <c r="F531">
        <v>12106.3</v>
      </c>
      <c r="G531">
        <v>-20159</v>
      </c>
      <c r="H531">
        <v>-14740.8</v>
      </c>
      <c r="I531">
        <v>-7173.4</v>
      </c>
      <c r="J531">
        <v>-2738.87</v>
      </c>
      <c r="K531">
        <v>2256.77</v>
      </c>
      <c r="L531">
        <v>-9076.15</v>
      </c>
      <c r="M531">
        <v>-1353.15</v>
      </c>
      <c r="N531">
        <v>-2674.83</v>
      </c>
      <c r="O531">
        <v>-8139.54</v>
      </c>
      <c r="P531">
        <v>181.029</v>
      </c>
      <c r="Q531">
        <v>-3025.38</v>
      </c>
      <c r="R531">
        <v>-8241.56</v>
      </c>
      <c r="S531">
        <v>-564.57399999999996</v>
      </c>
      <c r="T531">
        <v>-818.09900000000005</v>
      </c>
    </row>
    <row r="532" spans="1:20" x14ac:dyDescent="0.15">
      <c r="A532">
        <v>528</v>
      </c>
      <c r="B532">
        <v>1</v>
      </c>
      <c r="C532">
        <v>-11632.5</v>
      </c>
      <c r="D532">
        <v>-255.04599999999999</v>
      </c>
      <c r="E532">
        <v>-4431.0600000000004</v>
      </c>
      <c r="F532">
        <v>9827.18</v>
      </c>
      <c r="G532">
        <v>-20187</v>
      </c>
      <c r="H532">
        <v>-13720.1</v>
      </c>
      <c r="I532">
        <v>-7263.91</v>
      </c>
      <c r="J532">
        <v>-3020.39</v>
      </c>
      <c r="K532">
        <v>2195.7800000000002</v>
      </c>
      <c r="L532">
        <v>-9198.14</v>
      </c>
      <c r="M532">
        <v>-1139.1300000000001</v>
      </c>
      <c r="N532">
        <v>-2692.85</v>
      </c>
      <c r="O532">
        <v>-8393.06</v>
      </c>
      <c r="P532">
        <v>214.02099999999999</v>
      </c>
      <c r="Q532">
        <v>-3138.91</v>
      </c>
      <c r="R532">
        <v>-8597.1</v>
      </c>
      <c r="S532">
        <v>-615.58199999999999</v>
      </c>
      <c r="T532">
        <v>-813.10699999999997</v>
      </c>
    </row>
    <row r="533" spans="1:20" x14ac:dyDescent="0.15">
      <c r="A533">
        <v>529</v>
      </c>
      <c r="B533">
        <v>0</v>
      </c>
      <c r="C533">
        <v>-11853</v>
      </c>
      <c r="D533">
        <v>-395.04899999999998</v>
      </c>
      <c r="E533">
        <v>-4623.59</v>
      </c>
      <c r="F533">
        <v>9265.64</v>
      </c>
      <c r="G533">
        <v>-20187</v>
      </c>
      <c r="H533">
        <v>-12984.1</v>
      </c>
      <c r="I533">
        <v>-7416.94</v>
      </c>
      <c r="J533">
        <v>-3206.41</v>
      </c>
      <c r="K533">
        <v>2320.8000000000002</v>
      </c>
      <c r="L533">
        <v>-9063.1299999999992</v>
      </c>
      <c r="M533">
        <v>-1073.1400000000001</v>
      </c>
      <c r="N533">
        <v>-2896.88</v>
      </c>
      <c r="O533">
        <v>-8579.08</v>
      </c>
      <c r="P533">
        <v>123.508</v>
      </c>
      <c r="Q533">
        <v>-3313.42</v>
      </c>
      <c r="R533">
        <v>-8952.64</v>
      </c>
      <c r="S533">
        <v>-660.08</v>
      </c>
      <c r="T533">
        <v>-846.101</v>
      </c>
    </row>
    <row r="534" spans="1:20" x14ac:dyDescent="0.15">
      <c r="A534">
        <v>530</v>
      </c>
      <c r="B534">
        <v>1</v>
      </c>
      <c r="C534">
        <v>-12083.5</v>
      </c>
      <c r="D534">
        <v>-337.53100000000001</v>
      </c>
      <c r="E534">
        <v>-4865.62</v>
      </c>
      <c r="F534">
        <v>9160.15</v>
      </c>
      <c r="G534">
        <v>-20187</v>
      </c>
      <c r="H534">
        <v>-12645.1</v>
      </c>
      <c r="I534">
        <v>-7653.97</v>
      </c>
      <c r="J534">
        <v>-3329.92</v>
      </c>
      <c r="K534">
        <v>2569.34</v>
      </c>
      <c r="L534">
        <v>-9053.14</v>
      </c>
      <c r="M534">
        <v>-1173.6400000000001</v>
      </c>
      <c r="N534">
        <v>-3155.4</v>
      </c>
      <c r="O534">
        <v>-8714.09</v>
      </c>
      <c r="P534">
        <v>28.001300000000001</v>
      </c>
      <c r="Q534">
        <v>-3397.42</v>
      </c>
      <c r="R534">
        <v>-9285.17</v>
      </c>
      <c r="S534">
        <v>-609.072</v>
      </c>
      <c r="T534">
        <v>-801.60199999999998</v>
      </c>
    </row>
    <row r="535" spans="1:20" x14ac:dyDescent="0.15">
      <c r="A535">
        <v>531</v>
      </c>
      <c r="B535">
        <v>0</v>
      </c>
      <c r="C535">
        <v>-12213.5</v>
      </c>
      <c r="D535">
        <v>-128.50399999999999</v>
      </c>
      <c r="E535">
        <v>-5046.6400000000003</v>
      </c>
      <c r="F535">
        <v>9106.11</v>
      </c>
      <c r="G535">
        <v>-20187</v>
      </c>
      <c r="H535">
        <v>-12158</v>
      </c>
      <c r="I535">
        <v>-7867.99</v>
      </c>
      <c r="J535">
        <v>-3369.42</v>
      </c>
      <c r="K535">
        <v>2834.37</v>
      </c>
      <c r="L535">
        <v>-9165.14</v>
      </c>
      <c r="M535">
        <v>-1134.1400000000001</v>
      </c>
      <c r="N535">
        <v>-3250.91</v>
      </c>
      <c r="O535">
        <v>-8793.1</v>
      </c>
      <c r="P535">
        <v>-11.503399999999999</v>
      </c>
      <c r="Q535">
        <v>-3397.42</v>
      </c>
      <c r="R535">
        <v>-9504.19</v>
      </c>
      <c r="S535">
        <v>-518.55899999999997</v>
      </c>
      <c r="T535">
        <v>-829.60400000000004</v>
      </c>
    </row>
    <row r="536" spans="1:20" x14ac:dyDescent="0.15">
      <c r="A536">
        <v>532</v>
      </c>
      <c r="B536">
        <v>1</v>
      </c>
      <c r="C536">
        <v>-12302.5</v>
      </c>
      <c r="D536">
        <v>143.03299999999999</v>
      </c>
      <c r="E536">
        <v>-5260.66</v>
      </c>
      <c r="F536">
        <v>8781.6</v>
      </c>
      <c r="G536">
        <v>-20187</v>
      </c>
      <c r="H536">
        <v>-11435.4</v>
      </c>
      <c r="I536">
        <v>-8003</v>
      </c>
      <c r="J536">
        <v>-3385.92</v>
      </c>
      <c r="K536">
        <v>3048.39</v>
      </c>
      <c r="L536">
        <v>-9096.1299999999992</v>
      </c>
      <c r="M536">
        <v>-1094.6400000000001</v>
      </c>
      <c r="N536">
        <v>-3313.42</v>
      </c>
      <c r="O536">
        <v>-8826.1</v>
      </c>
      <c r="P536">
        <v>-51.008000000000003</v>
      </c>
      <c r="Q536">
        <v>-3431.93</v>
      </c>
      <c r="R536">
        <v>-9548.69</v>
      </c>
      <c r="S536">
        <v>-400.04500000000002</v>
      </c>
      <c r="T536">
        <v>-806.59699999999998</v>
      </c>
    </row>
    <row r="537" spans="1:20" x14ac:dyDescent="0.15">
      <c r="A537">
        <v>533</v>
      </c>
      <c r="B537">
        <v>0</v>
      </c>
      <c r="C537">
        <v>-12246.5</v>
      </c>
      <c r="D537">
        <v>406.55200000000002</v>
      </c>
      <c r="E537">
        <v>-5510.7</v>
      </c>
      <c r="F537">
        <v>8602.5499999999993</v>
      </c>
      <c r="G537">
        <v>-20187</v>
      </c>
      <c r="H537">
        <v>-10719.3</v>
      </c>
      <c r="I537">
        <v>-8105.02</v>
      </c>
      <c r="J537">
        <v>-3369.42</v>
      </c>
      <c r="K537">
        <v>3194.9</v>
      </c>
      <c r="L537">
        <v>-8847.59</v>
      </c>
      <c r="M537">
        <v>-1078.1400000000001</v>
      </c>
      <c r="N537">
        <v>-3374.42</v>
      </c>
      <c r="O537">
        <v>-8747.09</v>
      </c>
      <c r="P537">
        <v>-79.009900000000002</v>
      </c>
      <c r="Q537">
        <v>-3584.96</v>
      </c>
      <c r="R537">
        <v>-9428.67</v>
      </c>
      <c r="S537">
        <v>-304.53699999999998</v>
      </c>
      <c r="T537">
        <v>-716.08500000000004</v>
      </c>
    </row>
    <row r="538" spans="1:20" x14ac:dyDescent="0.15">
      <c r="A538">
        <v>534</v>
      </c>
      <c r="B538">
        <v>1</v>
      </c>
      <c r="C538">
        <v>-12131.5</v>
      </c>
      <c r="D538">
        <v>411.54899999999998</v>
      </c>
      <c r="E538">
        <v>-6042.27</v>
      </c>
      <c r="F538">
        <v>8121.52</v>
      </c>
      <c r="G538">
        <v>-20187</v>
      </c>
      <c r="H538">
        <v>-10052.700000000001</v>
      </c>
      <c r="I538">
        <v>-8205.52</v>
      </c>
      <c r="J538">
        <v>-3374.42</v>
      </c>
      <c r="K538">
        <v>3301.91</v>
      </c>
      <c r="L538">
        <v>-8571.06</v>
      </c>
      <c r="M538">
        <v>-1129.1400000000001</v>
      </c>
      <c r="N538">
        <v>-3283.91</v>
      </c>
      <c r="O538">
        <v>-8633.57</v>
      </c>
      <c r="P538">
        <v>-102.015</v>
      </c>
      <c r="Q538">
        <v>-3879.5</v>
      </c>
      <c r="R538">
        <v>-9101.1299999999992</v>
      </c>
      <c r="S538">
        <v>-276.53500000000003</v>
      </c>
      <c r="T538">
        <v>-609.07399999999996</v>
      </c>
    </row>
    <row r="539" spans="1:20" x14ac:dyDescent="0.15">
      <c r="A539">
        <v>535</v>
      </c>
      <c r="B539">
        <v>0</v>
      </c>
      <c r="C539">
        <v>-11955</v>
      </c>
      <c r="D539">
        <v>815.63599999999997</v>
      </c>
      <c r="E539">
        <v>-6426.3</v>
      </c>
      <c r="F539">
        <v>8660.6200000000008</v>
      </c>
      <c r="G539">
        <v>-19957</v>
      </c>
      <c r="H539">
        <v>-9152.61</v>
      </c>
      <c r="I539">
        <v>-8154.52</v>
      </c>
      <c r="J539">
        <v>-3283.91</v>
      </c>
      <c r="K539">
        <v>3323.41</v>
      </c>
      <c r="L539">
        <v>-8340.5400000000009</v>
      </c>
      <c r="M539">
        <v>-1242.6600000000001</v>
      </c>
      <c r="N539">
        <v>-3188.4</v>
      </c>
      <c r="O539">
        <v>-8424.5499999999993</v>
      </c>
      <c r="P539">
        <v>-135.01499999999999</v>
      </c>
      <c r="Q539">
        <v>-4222.03</v>
      </c>
      <c r="R539">
        <v>-8768.59</v>
      </c>
      <c r="S539">
        <v>-253.53</v>
      </c>
      <c r="T539">
        <v>-518.56200000000001</v>
      </c>
    </row>
    <row r="540" spans="1:20" x14ac:dyDescent="0.15">
      <c r="A540">
        <v>536</v>
      </c>
      <c r="B540">
        <v>1</v>
      </c>
      <c r="C540">
        <v>-12368.1</v>
      </c>
      <c r="D540">
        <v>1855.23</v>
      </c>
      <c r="E540">
        <v>-6294.29</v>
      </c>
      <c r="F540">
        <v>10147.299999999999</v>
      </c>
      <c r="G540">
        <v>-18327.2</v>
      </c>
      <c r="H540">
        <v>-7255.85</v>
      </c>
      <c r="I540">
        <v>-8041</v>
      </c>
      <c r="J540">
        <v>-3165.39</v>
      </c>
      <c r="K540">
        <v>3181.89</v>
      </c>
      <c r="L540">
        <v>-8210.52</v>
      </c>
      <c r="M540">
        <v>-1463.19</v>
      </c>
      <c r="N540">
        <v>-3125.89</v>
      </c>
      <c r="O540">
        <v>-8256.5300000000007</v>
      </c>
      <c r="P540">
        <v>-159.524</v>
      </c>
      <c r="Q540">
        <v>-4202.5200000000004</v>
      </c>
      <c r="R540">
        <v>-8561.07</v>
      </c>
      <c r="S540">
        <v>-209.02699999999999</v>
      </c>
      <c r="T540">
        <v>-388.54599999999999</v>
      </c>
    </row>
    <row r="541" spans="1:20" x14ac:dyDescent="0.15">
      <c r="A541">
        <v>537</v>
      </c>
      <c r="B541">
        <v>0</v>
      </c>
      <c r="C541">
        <v>-12921.1</v>
      </c>
      <c r="D541">
        <v>1728.22</v>
      </c>
      <c r="E541">
        <v>-6621.83</v>
      </c>
      <c r="F541">
        <v>11904</v>
      </c>
      <c r="G541">
        <v>-11398.3</v>
      </c>
      <c r="H541">
        <v>-2645.77</v>
      </c>
      <c r="I541">
        <v>-7889.48</v>
      </c>
      <c r="J541">
        <v>-3035.38</v>
      </c>
      <c r="K541">
        <v>2949.87</v>
      </c>
      <c r="L541">
        <v>-8133.02</v>
      </c>
      <c r="M541">
        <v>-1751.22</v>
      </c>
      <c r="N541">
        <v>-2938.36</v>
      </c>
      <c r="O541">
        <v>-8417.5499999999993</v>
      </c>
      <c r="P541">
        <v>-413.053</v>
      </c>
      <c r="Q541">
        <v>-3662.95</v>
      </c>
      <c r="R541">
        <v>-8579.07</v>
      </c>
      <c r="S541">
        <v>-237.03</v>
      </c>
      <c r="T541">
        <v>-265.03300000000002</v>
      </c>
    </row>
    <row r="542" spans="1:20" x14ac:dyDescent="0.15">
      <c r="A542">
        <v>538</v>
      </c>
      <c r="B542">
        <v>1</v>
      </c>
      <c r="C542">
        <v>-13382.2</v>
      </c>
      <c r="D542">
        <v>2206.7800000000002</v>
      </c>
      <c r="E542">
        <v>-6931.37</v>
      </c>
      <c r="F542">
        <v>15743.5</v>
      </c>
      <c r="G542">
        <v>4398.57</v>
      </c>
      <c r="H542">
        <v>5165.6499999999996</v>
      </c>
      <c r="I542">
        <v>-7872.98</v>
      </c>
      <c r="J542">
        <v>-2911.86</v>
      </c>
      <c r="K542">
        <v>2599.3200000000002</v>
      </c>
      <c r="L542">
        <v>-8596.58</v>
      </c>
      <c r="M542">
        <v>-2021.25</v>
      </c>
      <c r="N542">
        <v>-2318.29</v>
      </c>
      <c r="O542">
        <v>-9258.16</v>
      </c>
      <c r="P542">
        <v>-553.06899999999996</v>
      </c>
      <c r="Q542">
        <v>-2261.2800000000002</v>
      </c>
      <c r="R542">
        <v>-8886.61</v>
      </c>
      <c r="S542">
        <v>-237.03</v>
      </c>
      <c r="T542">
        <v>-202.52500000000001</v>
      </c>
    </row>
    <row r="543" spans="1:20" x14ac:dyDescent="0.15">
      <c r="A543">
        <v>539</v>
      </c>
      <c r="B543">
        <v>0</v>
      </c>
      <c r="C543">
        <v>-13768.7</v>
      </c>
      <c r="D543">
        <v>3273.4</v>
      </c>
      <c r="E543">
        <v>-7117.39</v>
      </c>
      <c r="F543">
        <v>19389.900000000001</v>
      </c>
      <c r="G543">
        <v>17937.2</v>
      </c>
      <c r="H543">
        <v>10619.8</v>
      </c>
      <c r="I543">
        <v>-7981.49</v>
      </c>
      <c r="J543">
        <v>-2872.36</v>
      </c>
      <c r="K543">
        <v>2084.2600000000002</v>
      </c>
      <c r="L543">
        <v>-10854.8</v>
      </c>
      <c r="M543">
        <v>-1822.73</v>
      </c>
      <c r="N543">
        <v>-1054.1400000000001</v>
      </c>
      <c r="O543">
        <v>-10810.3</v>
      </c>
      <c r="P543">
        <v>-346.04700000000003</v>
      </c>
      <c r="Q543">
        <v>10.49</v>
      </c>
      <c r="R543">
        <v>-9811.2199999999993</v>
      </c>
      <c r="S543">
        <v>-283.03399999999999</v>
      </c>
      <c r="T543">
        <v>-95.5124</v>
      </c>
    </row>
    <row r="544" spans="1:20" x14ac:dyDescent="0.15">
      <c r="A544">
        <v>540</v>
      </c>
      <c r="B544">
        <v>1</v>
      </c>
      <c r="C544">
        <v>-14634.3</v>
      </c>
      <c r="D544">
        <v>4213.5200000000004</v>
      </c>
      <c r="E544">
        <v>-7470.92</v>
      </c>
      <c r="F544">
        <v>19651</v>
      </c>
      <c r="G544">
        <v>14210.5</v>
      </c>
      <c r="H544">
        <v>7921.03</v>
      </c>
      <c r="I544">
        <v>-8338.5300000000007</v>
      </c>
      <c r="J544">
        <v>-2924.86</v>
      </c>
      <c r="K544">
        <v>1430.69</v>
      </c>
      <c r="L544">
        <v>-14827.8</v>
      </c>
      <c r="M544">
        <v>-825.11400000000003</v>
      </c>
      <c r="N544">
        <v>-434.04199999999997</v>
      </c>
      <c r="O544">
        <v>-12206.5</v>
      </c>
      <c r="P544">
        <v>514.54899999999998</v>
      </c>
      <c r="Q544">
        <v>1578.19</v>
      </c>
      <c r="R544">
        <v>-11731.4</v>
      </c>
      <c r="S544">
        <v>-475.55599999999998</v>
      </c>
      <c r="T544">
        <v>-154.51400000000001</v>
      </c>
    </row>
    <row r="545" spans="1:20" x14ac:dyDescent="0.15">
      <c r="A545">
        <v>541</v>
      </c>
      <c r="B545">
        <v>0</v>
      </c>
      <c r="C545">
        <v>-15710.9</v>
      </c>
      <c r="D545">
        <v>4857.09</v>
      </c>
      <c r="E545">
        <v>-8174.01</v>
      </c>
      <c r="F545">
        <v>17715.3</v>
      </c>
      <c r="G545">
        <v>-4393.1899999999996</v>
      </c>
      <c r="H545">
        <v>3095.54</v>
      </c>
      <c r="I545">
        <v>-8926.1</v>
      </c>
      <c r="J545">
        <v>-3270.4</v>
      </c>
      <c r="K545">
        <v>1101.1400000000001</v>
      </c>
      <c r="L545">
        <v>-15821.5</v>
      </c>
      <c r="M545">
        <v>-329.03500000000003</v>
      </c>
      <c r="N545">
        <v>-1589.17</v>
      </c>
      <c r="O545">
        <v>-12890.1</v>
      </c>
      <c r="P545">
        <v>1716.19</v>
      </c>
      <c r="Q545">
        <v>2031.26</v>
      </c>
      <c r="R545">
        <v>-14150.2</v>
      </c>
      <c r="S545">
        <v>-786.59</v>
      </c>
      <c r="T545">
        <v>-814.07600000000002</v>
      </c>
    </row>
    <row r="546" spans="1:20" x14ac:dyDescent="0.15">
      <c r="A546">
        <v>542</v>
      </c>
      <c r="B546">
        <v>1</v>
      </c>
      <c r="C546">
        <v>-16573.5</v>
      </c>
      <c r="D546">
        <v>5436.67</v>
      </c>
      <c r="E546">
        <v>-8580.56</v>
      </c>
      <c r="F546">
        <v>14613.8</v>
      </c>
      <c r="G546">
        <v>-18027.7</v>
      </c>
      <c r="H546">
        <v>-5588.91</v>
      </c>
      <c r="I546">
        <v>-9551.68</v>
      </c>
      <c r="J546">
        <v>-3772.46</v>
      </c>
      <c r="K546">
        <v>1403.66</v>
      </c>
      <c r="L546">
        <v>-13335.7</v>
      </c>
      <c r="M546">
        <v>-564.56899999999996</v>
      </c>
      <c r="N546">
        <v>-2500.84</v>
      </c>
      <c r="O546">
        <v>-12665.1</v>
      </c>
      <c r="P546">
        <v>2781.32</v>
      </c>
      <c r="Q546">
        <v>1802.74</v>
      </c>
      <c r="R546">
        <v>-14290.9</v>
      </c>
      <c r="S546">
        <v>-1009.13</v>
      </c>
      <c r="T546">
        <v>-1864.72</v>
      </c>
    </row>
    <row r="547" spans="1:20" x14ac:dyDescent="0.15">
      <c r="A547">
        <v>543</v>
      </c>
      <c r="B547">
        <v>0</v>
      </c>
      <c r="C547">
        <v>-17128.599999999999</v>
      </c>
      <c r="D547">
        <v>5999.21</v>
      </c>
      <c r="E547">
        <v>-8601.11</v>
      </c>
      <c r="F547">
        <v>15337.3</v>
      </c>
      <c r="G547">
        <v>-15801.4</v>
      </c>
      <c r="H547">
        <v>-14855.7</v>
      </c>
      <c r="I547">
        <v>-9915.74</v>
      </c>
      <c r="J547">
        <v>-4177.51</v>
      </c>
      <c r="K547">
        <v>2073.7399999999998</v>
      </c>
      <c r="L547">
        <v>-11736.5</v>
      </c>
      <c r="M547">
        <v>-316.57100000000003</v>
      </c>
      <c r="N547">
        <v>-1454.23</v>
      </c>
      <c r="O547">
        <v>-11761.5</v>
      </c>
      <c r="P547">
        <v>3523.93</v>
      </c>
      <c r="Q547">
        <v>1187.17</v>
      </c>
      <c r="R547">
        <v>-11050.5</v>
      </c>
      <c r="S547">
        <v>-627.60599999999999</v>
      </c>
      <c r="T547">
        <v>-1678.27</v>
      </c>
    </row>
    <row r="548" spans="1:20" x14ac:dyDescent="0.15">
      <c r="A548">
        <v>544</v>
      </c>
      <c r="B548">
        <v>1</v>
      </c>
      <c r="C548">
        <v>-17196.099999999999</v>
      </c>
      <c r="D548">
        <v>6479.35</v>
      </c>
      <c r="E548">
        <v>-7337.49</v>
      </c>
      <c r="F548">
        <v>18433.2</v>
      </c>
      <c r="G548">
        <v>-2633.8</v>
      </c>
      <c r="H548">
        <v>-17849.900000000001</v>
      </c>
      <c r="I548">
        <v>-9743.24</v>
      </c>
      <c r="J548">
        <v>-4311.04</v>
      </c>
      <c r="K548">
        <v>2352.3000000000002</v>
      </c>
      <c r="L548">
        <v>-11605.9</v>
      </c>
      <c r="M548">
        <v>666.04</v>
      </c>
      <c r="N548">
        <v>-405.06</v>
      </c>
      <c r="O548">
        <v>-10727.9</v>
      </c>
      <c r="P548">
        <v>3877.98</v>
      </c>
      <c r="Q548">
        <v>941.08600000000001</v>
      </c>
      <c r="R548">
        <v>-7540.02</v>
      </c>
      <c r="S548">
        <v>29.494199999999999</v>
      </c>
      <c r="T548">
        <v>-140.56299999999999</v>
      </c>
    </row>
    <row r="549" spans="1:20" x14ac:dyDescent="0.15">
      <c r="A549">
        <v>545</v>
      </c>
      <c r="B549">
        <v>0</v>
      </c>
      <c r="C549">
        <v>-17454.099999999999</v>
      </c>
      <c r="D549">
        <v>5128.75</v>
      </c>
      <c r="E549">
        <v>-5436.27</v>
      </c>
      <c r="F549">
        <v>18023.5</v>
      </c>
      <c r="G549">
        <v>2570.85</v>
      </c>
      <c r="H549">
        <v>-11707.6</v>
      </c>
      <c r="I549">
        <v>-9116.17</v>
      </c>
      <c r="J549">
        <v>-4135.03</v>
      </c>
      <c r="K549">
        <v>2062.7800000000002</v>
      </c>
      <c r="L549">
        <v>-11705.5</v>
      </c>
      <c r="M549">
        <v>1456.68</v>
      </c>
      <c r="N549">
        <v>-386.52300000000002</v>
      </c>
      <c r="O549">
        <v>-9432.76</v>
      </c>
      <c r="P549">
        <v>4070.49</v>
      </c>
      <c r="Q549">
        <v>1639.18</v>
      </c>
      <c r="R549">
        <v>-6290.75</v>
      </c>
      <c r="S549">
        <v>94.028899999999993</v>
      </c>
      <c r="T549">
        <v>545.08900000000006</v>
      </c>
    </row>
    <row r="550" spans="1:20" x14ac:dyDescent="0.15">
      <c r="A550">
        <v>546</v>
      </c>
      <c r="B550">
        <v>1</v>
      </c>
      <c r="C550">
        <v>-18175.2</v>
      </c>
      <c r="D550">
        <v>2751.99</v>
      </c>
      <c r="E550">
        <v>-4228.51</v>
      </c>
      <c r="F550">
        <v>12923.5</v>
      </c>
      <c r="G550">
        <v>-8928.8799999999992</v>
      </c>
      <c r="H550">
        <v>-995.40499999999997</v>
      </c>
      <c r="I550">
        <v>-8405.09</v>
      </c>
      <c r="J550">
        <v>-3887.99</v>
      </c>
      <c r="K550">
        <v>1606.72</v>
      </c>
      <c r="L550">
        <v>-10359.9</v>
      </c>
      <c r="M550">
        <v>1471.7</v>
      </c>
      <c r="N550">
        <v>-854.08600000000001</v>
      </c>
      <c r="O550">
        <v>-7877.06</v>
      </c>
      <c r="P550">
        <v>3818.07</v>
      </c>
      <c r="Q550">
        <v>1618.77</v>
      </c>
      <c r="R550">
        <v>-7277.81</v>
      </c>
      <c r="S550">
        <v>-261.512</v>
      </c>
      <c r="T550">
        <v>-73.447500000000005</v>
      </c>
    </row>
    <row r="551" spans="1:20" x14ac:dyDescent="0.15">
      <c r="A551">
        <v>547</v>
      </c>
      <c r="B551">
        <v>0</v>
      </c>
      <c r="C551">
        <v>-18751.3</v>
      </c>
      <c r="D551">
        <v>1102.6099999999999</v>
      </c>
      <c r="E551">
        <v>-4861.51</v>
      </c>
      <c r="F551">
        <v>8828.51</v>
      </c>
      <c r="G551">
        <v>-16514.400000000001</v>
      </c>
      <c r="H551">
        <v>1517.9</v>
      </c>
      <c r="I551">
        <v>-7786</v>
      </c>
      <c r="J551">
        <v>-3820.48</v>
      </c>
      <c r="K551">
        <v>1256.18</v>
      </c>
      <c r="L551">
        <v>-8387.11</v>
      </c>
      <c r="M551">
        <v>1188.67</v>
      </c>
      <c r="N551">
        <v>-979.65</v>
      </c>
      <c r="O551">
        <v>-6803.38</v>
      </c>
      <c r="P551">
        <v>2449.87</v>
      </c>
      <c r="Q551">
        <v>371.13099999999997</v>
      </c>
      <c r="R551">
        <v>-8431.06</v>
      </c>
      <c r="S551">
        <v>-387.07600000000002</v>
      </c>
      <c r="T551">
        <v>-933.09299999999996</v>
      </c>
    </row>
    <row r="552" spans="1:20" x14ac:dyDescent="0.15">
      <c r="A552">
        <v>548</v>
      </c>
      <c r="B552">
        <v>1</v>
      </c>
      <c r="C552">
        <v>-19038.400000000001</v>
      </c>
      <c r="D552">
        <v>1555.15</v>
      </c>
      <c r="E552">
        <v>-5960.24</v>
      </c>
      <c r="F552">
        <v>10135.700000000001</v>
      </c>
      <c r="G552">
        <v>-11692.8</v>
      </c>
      <c r="H552">
        <v>-1544</v>
      </c>
      <c r="I552">
        <v>-7482.94</v>
      </c>
      <c r="J552">
        <v>-3792.47</v>
      </c>
      <c r="K552">
        <v>810.13499999999999</v>
      </c>
      <c r="L552">
        <v>-8317.9</v>
      </c>
      <c r="M552">
        <v>1081.0899999999999</v>
      </c>
      <c r="N552">
        <v>-648.58699999999999</v>
      </c>
      <c r="O552">
        <v>-6473.8</v>
      </c>
      <c r="P552">
        <v>1432.76</v>
      </c>
      <c r="Q552">
        <v>-645.05799999999999</v>
      </c>
      <c r="R552">
        <v>-8225.56</v>
      </c>
      <c r="S552">
        <v>150.96199999999999</v>
      </c>
      <c r="T552">
        <v>-909.18100000000004</v>
      </c>
    </row>
    <row r="553" spans="1:20" x14ac:dyDescent="0.15">
      <c r="A553">
        <v>549</v>
      </c>
      <c r="B553">
        <v>0</v>
      </c>
      <c r="C553">
        <v>-18105.900000000001</v>
      </c>
      <c r="D553">
        <v>1446.32</v>
      </c>
      <c r="E553">
        <v>-6216.73</v>
      </c>
      <c r="F553">
        <v>10691.4</v>
      </c>
      <c r="G553">
        <v>-6956.32</v>
      </c>
      <c r="H553">
        <v>-4522.78</v>
      </c>
      <c r="I553">
        <v>-7518.91</v>
      </c>
      <c r="J553">
        <v>-3803.97</v>
      </c>
      <c r="K553">
        <v>278.58800000000002</v>
      </c>
      <c r="L553">
        <v>-9936.68</v>
      </c>
      <c r="M553">
        <v>1363.21</v>
      </c>
      <c r="N553">
        <v>-638.56700000000001</v>
      </c>
      <c r="O553">
        <v>-6799.28</v>
      </c>
      <c r="P553">
        <v>443.096</v>
      </c>
      <c r="Q553">
        <v>-673.63699999999994</v>
      </c>
      <c r="R553">
        <v>-8194.93</v>
      </c>
      <c r="S553">
        <v>780.07899999999995</v>
      </c>
      <c r="T553">
        <v>-214.03299999999999</v>
      </c>
    </row>
    <row r="554" spans="1:20" x14ac:dyDescent="0.15">
      <c r="A554">
        <v>550</v>
      </c>
      <c r="B554">
        <v>1</v>
      </c>
      <c r="C554">
        <v>-16663.099999999999</v>
      </c>
      <c r="D554">
        <v>-267.40699999999998</v>
      </c>
      <c r="E554">
        <v>-6947.27</v>
      </c>
      <c r="F554">
        <v>9546.91</v>
      </c>
      <c r="G554">
        <v>-2313.9699999999998</v>
      </c>
      <c r="H554">
        <v>-7611.79</v>
      </c>
      <c r="I554">
        <v>-7823.45</v>
      </c>
      <c r="J554">
        <v>-3889.47</v>
      </c>
      <c r="K554">
        <v>-346.99900000000002</v>
      </c>
      <c r="L554">
        <v>-10491.8</v>
      </c>
      <c r="M554">
        <v>831.66200000000003</v>
      </c>
      <c r="N554">
        <v>-681.60599999999999</v>
      </c>
      <c r="O554">
        <v>-7686.37</v>
      </c>
      <c r="P554">
        <v>-24.472200000000001</v>
      </c>
      <c r="Q554">
        <v>55.431600000000003</v>
      </c>
      <c r="R554">
        <v>-9605.02</v>
      </c>
      <c r="S554">
        <v>856.13400000000001</v>
      </c>
      <c r="T554">
        <v>-399.47800000000001</v>
      </c>
    </row>
    <row r="555" spans="1:20" x14ac:dyDescent="0.15">
      <c r="A555">
        <v>551</v>
      </c>
      <c r="B555">
        <v>0</v>
      </c>
      <c r="C555">
        <v>-16378</v>
      </c>
      <c r="D555">
        <v>-1200.18</v>
      </c>
      <c r="E555">
        <v>-7898.92</v>
      </c>
      <c r="F555">
        <v>7633</v>
      </c>
      <c r="G555">
        <v>-1852.9</v>
      </c>
      <c r="H555">
        <v>-7950.81</v>
      </c>
      <c r="I555">
        <v>-8088.49</v>
      </c>
      <c r="J555">
        <v>-4121.4799999999996</v>
      </c>
      <c r="K555">
        <v>-768.577</v>
      </c>
      <c r="L555">
        <v>-10628.3</v>
      </c>
      <c r="M555">
        <v>240.56700000000001</v>
      </c>
      <c r="N555">
        <v>-421.58199999999999</v>
      </c>
      <c r="O555">
        <v>-8667.5</v>
      </c>
      <c r="P555">
        <v>-380.01400000000001</v>
      </c>
      <c r="Q555">
        <v>809.55700000000002</v>
      </c>
      <c r="R555">
        <v>-11394.8</v>
      </c>
      <c r="S555">
        <v>655.07399999999996</v>
      </c>
      <c r="T555">
        <v>-1091.0999999999999</v>
      </c>
    </row>
    <row r="556" spans="1:20" x14ac:dyDescent="0.15">
      <c r="A556">
        <v>552</v>
      </c>
      <c r="B556">
        <v>1</v>
      </c>
      <c r="C556">
        <v>-15847.7</v>
      </c>
      <c r="D556">
        <v>-741.16399999999999</v>
      </c>
      <c r="E556">
        <v>-8823.4500000000007</v>
      </c>
      <c r="F556">
        <v>7625.33</v>
      </c>
      <c r="G556">
        <v>-5150.3599999999997</v>
      </c>
      <c r="H556">
        <v>-4788.37</v>
      </c>
      <c r="I556">
        <v>-8325.51</v>
      </c>
      <c r="J556">
        <v>-4483.51</v>
      </c>
      <c r="K556">
        <v>-954.60299999999995</v>
      </c>
      <c r="L556">
        <v>-10858.8</v>
      </c>
      <c r="M556">
        <v>-39.504899999999999</v>
      </c>
      <c r="N556">
        <v>-151.535</v>
      </c>
      <c r="O556">
        <v>-9490.61</v>
      </c>
      <c r="P556">
        <v>-724.05899999999997</v>
      </c>
      <c r="Q556">
        <v>1157.1400000000001</v>
      </c>
      <c r="R556">
        <v>-12149.5</v>
      </c>
      <c r="S556">
        <v>803.06799999999998</v>
      </c>
      <c r="T556">
        <v>-1262.69</v>
      </c>
    </row>
    <row r="557" spans="1:20" x14ac:dyDescent="0.15">
      <c r="A557">
        <v>553</v>
      </c>
      <c r="B557">
        <v>0</v>
      </c>
      <c r="C557">
        <v>-13649</v>
      </c>
      <c r="D557">
        <v>602.26499999999999</v>
      </c>
      <c r="E557">
        <v>-10019.200000000001</v>
      </c>
      <c r="F557">
        <v>8918.9599999999991</v>
      </c>
      <c r="G557">
        <v>-6892.44</v>
      </c>
      <c r="H557">
        <v>-2849.37</v>
      </c>
      <c r="I557">
        <v>-8528.0499999999993</v>
      </c>
      <c r="J557">
        <v>-4888.58</v>
      </c>
      <c r="K557">
        <v>-1020.64</v>
      </c>
      <c r="L557">
        <v>-10896.9</v>
      </c>
      <c r="M557">
        <v>-51.002099999999999</v>
      </c>
      <c r="N557">
        <v>-5.01335</v>
      </c>
      <c r="O557">
        <v>-10132.700000000001</v>
      </c>
      <c r="P557">
        <v>-1051.5899999999999</v>
      </c>
      <c r="Q557">
        <v>1242.6300000000001</v>
      </c>
      <c r="R557">
        <v>-11802.5</v>
      </c>
      <c r="S557">
        <v>1119.1099999999999</v>
      </c>
      <c r="T557">
        <v>-974.65599999999995</v>
      </c>
    </row>
    <row r="558" spans="1:20" x14ac:dyDescent="0.15">
      <c r="A558">
        <v>554</v>
      </c>
      <c r="B558">
        <v>1</v>
      </c>
      <c r="C558">
        <v>-11209.1</v>
      </c>
      <c r="D558">
        <v>2761.8</v>
      </c>
      <c r="E558">
        <v>-9386.02</v>
      </c>
      <c r="F558">
        <v>10173.700000000001</v>
      </c>
      <c r="G558">
        <v>-5486.53</v>
      </c>
      <c r="H558">
        <v>-3156.24</v>
      </c>
      <c r="I558">
        <v>-8600.58</v>
      </c>
      <c r="J558">
        <v>-5079.63</v>
      </c>
      <c r="K558">
        <v>-839.63199999999995</v>
      </c>
      <c r="L558">
        <v>-10727.4</v>
      </c>
      <c r="M558">
        <v>-136.495</v>
      </c>
      <c r="N558">
        <v>124.998</v>
      </c>
      <c r="O558">
        <v>-10549.3</v>
      </c>
      <c r="P558">
        <v>-1372.64</v>
      </c>
      <c r="Q558">
        <v>1417.16</v>
      </c>
      <c r="R558">
        <v>-11114.5</v>
      </c>
      <c r="S558">
        <v>1354.66</v>
      </c>
      <c r="T558">
        <v>-750.59400000000005</v>
      </c>
    </row>
    <row r="559" spans="1:20" x14ac:dyDescent="0.15">
      <c r="A559">
        <v>555</v>
      </c>
      <c r="B559">
        <v>0</v>
      </c>
      <c r="C559">
        <v>-9480.33</v>
      </c>
      <c r="D559">
        <v>2662.49</v>
      </c>
      <c r="E559">
        <v>-6033.75</v>
      </c>
      <c r="F559">
        <v>10809.3</v>
      </c>
      <c r="G559">
        <v>-2863.56</v>
      </c>
      <c r="H559">
        <v>-4384.43</v>
      </c>
      <c r="I559">
        <v>-8469.1</v>
      </c>
      <c r="J559">
        <v>-5112.6499999999996</v>
      </c>
      <c r="K559">
        <v>-568.11400000000003</v>
      </c>
      <c r="L559">
        <v>-10541.3</v>
      </c>
      <c r="M559">
        <v>-299.52800000000002</v>
      </c>
      <c r="N559">
        <v>214.036</v>
      </c>
      <c r="O559">
        <v>-10745.3</v>
      </c>
      <c r="P559">
        <v>-1483.21</v>
      </c>
      <c r="Q559">
        <v>1489.69</v>
      </c>
      <c r="R559">
        <v>-10505.4</v>
      </c>
      <c r="S559">
        <v>1382.67</v>
      </c>
      <c r="T559">
        <v>-727.6</v>
      </c>
    </row>
    <row r="560" spans="1:20" x14ac:dyDescent="0.15">
      <c r="A560">
        <v>556</v>
      </c>
      <c r="B560">
        <v>1</v>
      </c>
      <c r="C560">
        <v>-8198.2099999999991</v>
      </c>
      <c r="D560">
        <v>738.03200000000004</v>
      </c>
      <c r="E560">
        <v>-3051.91</v>
      </c>
      <c r="F560">
        <v>11153.4</v>
      </c>
      <c r="G560">
        <v>-1578.73</v>
      </c>
      <c r="H560">
        <v>-5125.6099999999997</v>
      </c>
      <c r="I560">
        <v>-8148.05</v>
      </c>
      <c r="J560">
        <v>-5056.63</v>
      </c>
      <c r="K560">
        <v>-235.565</v>
      </c>
      <c r="L560">
        <v>-10371.799999999999</v>
      </c>
      <c r="M560">
        <v>-367.041</v>
      </c>
      <c r="N560">
        <v>77.545100000000005</v>
      </c>
      <c r="O560">
        <v>-10699.4</v>
      </c>
      <c r="P560">
        <v>-1308.68</v>
      </c>
      <c r="Q560">
        <v>1427.19</v>
      </c>
      <c r="R560">
        <v>-9906.33</v>
      </c>
      <c r="S560">
        <v>1405.67</v>
      </c>
      <c r="T560">
        <v>-625.59799999999996</v>
      </c>
    </row>
    <row r="561" spans="1:20" x14ac:dyDescent="0.15">
      <c r="A561">
        <v>557</v>
      </c>
      <c r="B561">
        <v>0</v>
      </c>
      <c r="C561">
        <v>-7028.95</v>
      </c>
      <c r="D561">
        <v>-1457.29</v>
      </c>
      <c r="E561">
        <v>-4056.46</v>
      </c>
      <c r="F561">
        <v>11469.4</v>
      </c>
      <c r="G561">
        <v>-1509.13</v>
      </c>
      <c r="H561">
        <v>-5339.65</v>
      </c>
      <c r="I561">
        <v>-7899.52</v>
      </c>
      <c r="J561">
        <v>-5056.63</v>
      </c>
      <c r="K561">
        <v>52.463900000000002</v>
      </c>
      <c r="L561">
        <v>-10208.799999999999</v>
      </c>
      <c r="M561">
        <v>-406.54500000000002</v>
      </c>
      <c r="N561">
        <v>-130.011</v>
      </c>
      <c r="O561">
        <v>-10495.4</v>
      </c>
      <c r="P561">
        <v>-1178.67</v>
      </c>
      <c r="Q561">
        <v>1343.17</v>
      </c>
      <c r="R561">
        <v>-9218.24</v>
      </c>
      <c r="S561">
        <v>1473.18</v>
      </c>
      <c r="T561">
        <v>-467.58</v>
      </c>
    </row>
    <row r="562" spans="1:20" x14ac:dyDescent="0.15">
      <c r="A562">
        <v>558</v>
      </c>
      <c r="B562">
        <v>1</v>
      </c>
      <c r="C562">
        <v>-6832.26</v>
      </c>
      <c r="D562">
        <v>-156.36600000000001</v>
      </c>
      <c r="E562">
        <v>-6970.84</v>
      </c>
      <c r="F562">
        <v>11705</v>
      </c>
      <c r="G562">
        <v>-1932.19</v>
      </c>
      <c r="H562">
        <v>-5497.66</v>
      </c>
      <c r="I562">
        <v>-7668.97</v>
      </c>
      <c r="J562">
        <v>-5033.6400000000003</v>
      </c>
      <c r="K562">
        <v>230.55099999999999</v>
      </c>
      <c r="L562">
        <v>-10256.200000000001</v>
      </c>
      <c r="M562">
        <v>-446.05</v>
      </c>
      <c r="N562">
        <v>-89.044700000000006</v>
      </c>
      <c r="O562">
        <v>-10236.799999999999</v>
      </c>
      <c r="P562">
        <v>-1032.1500000000001</v>
      </c>
      <c r="Q562">
        <v>1389.15</v>
      </c>
      <c r="R562">
        <v>-8678.1299999999992</v>
      </c>
      <c r="S562">
        <v>1501.19</v>
      </c>
      <c r="T562">
        <v>-332.553</v>
      </c>
    </row>
    <row r="563" spans="1:20" x14ac:dyDescent="0.15">
      <c r="A563">
        <v>559</v>
      </c>
      <c r="B563">
        <v>0</v>
      </c>
      <c r="C563">
        <v>-6929.06</v>
      </c>
      <c r="D563">
        <v>1902.07</v>
      </c>
      <c r="E563">
        <v>-7697.16</v>
      </c>
      <c r="F563">
        <v>11687</v>
      </c>
      <c r="G563">
        <v>-2200.7800000000002</v>
      </c>
      <c r="H563">
        <v>-5563.72</v>
      </c>
      <c r="I563">
        <v>-7607.94</v>
      </c>
      <c r="J563">
        <v>-4989.12</v>
      </c>
      <c r="K563">
        <v>26.5503</v>
      </c>
      <c r="L563">
        <v>-10646.3</v>
      </c>
      <c r="M563">
        <v>-497.05</v>
      </c>
      <c r="N563">
        <v>67.514300000000006</v>
      </c>
      <c r="O563">
        <v>-10164.299999999999</v>
      </c>
      <c r="P563">
        <v>-1005.6</v>
      </c>
      <c r="Q563">
        <v>1489.69</v>
      </c>
      <c r="R563">
        <v>-8477.0499999999993</v>
      </c>
      <c r="S563">
        <v>1501.19</v>
      </c>
      <c r="T563">
        <v>-253.54300000000001</v>
      </c>
    </row>
    <row r="564" spans="1:20" x14ac:dyDescent="0.15">
      <c r="A564">
        <v>560</v>
      </c>
      <c r="B564">
        <v>1</v>
      </c>
      <c r="C564">
        <v>-5717.37</v>
      </c>
      <c r="D564">
        <v>2881.75</v>
      </c>
      <c r="E564">
        <v>-8964.7099999999991</v>
      </c>
      <c r="F564">
        <v>11460</v>
      </c>
      <c r="G564">
        <v>-2184.27</v>
      </c>
      <c r="H564">
        <v>-5336.73</v>
      </c>
      <c r="I564">
        <v>-7744.42</v>
      </c>
      <c r="J564">
        <v>-5005.63</v>
      </c>
      <c r="K564">
        <v>-289.48700000000002</v>
      </c>
      <c r="L564">
        <v>-11016.9</v>
      </c>
      <c r="M564">
        <v>-587.55499999999995</v>
      </c>
      <c r="N564">
        <v>-52.457299999999996</v>
      </c>
      <c r="O564">
        <v>-10226.799999999999</v>
      </c>
      <c r="P564">
        <v>-1111.1600000000001</v>
      </c>
      <c r="Q564">
        <v>1438.69</v>
      </c>
      <c r="R564">
        <v>-8705.49</v>
      </c>
      <c r="S564">
        <v>1489.69</v>
      </c>
      <c r="T564">
        <v>-209.02</v>
      </c>
    </row>
    <row r="565" spans="1:20" x14ac:dyDescent="0.15">
      <c r="A565">
        <v>561</v>
      </c>
      <c r="B565">
        <v>0</v>
      </c>
      <c r="C565">
        <v>-4833.21</v>
      </c>
      <c r="D565">
        <v>3564.83</v>
      </c>
      <c r="E565">
        <v>-7733.43</v>
      </c>
      <c r="F565">
        <v>11110.9</v>
      </c>
      <c r="G565">
        <v>-2304.2399999999998</v>
      </c>
      <c r="H565">
        <v>-4987.66</v>
      </c>
      <c r="I565">
        <v>-8043.95</v>
      </c>
      <c r="J565">
        <v>-4954.63</v>
      </c>
      <c r="K565">
        <v>-513.56399999999996</v>
      </c>
      <c r="L565">
        <v>-11031.9</v>
      </c>
      <c r="M565">
        <v>-683.07899999999995</v>
      </c>
      <c r="N565">
        <v>-414.47500000000002</v>
      </c>
      <c r="O565">
        <v>-10287.799999999999</v>
      </c>
      <c r="P565">
        <v>-946.66300000000001</v>
      </c>
      <c r="Q565">
        <v>1302.21</v>
      </c>
      <c r="R565">
        <v>-9217.6</v>
      </c>
      <c r="S565">
        <v>1496.17</v>
      </c>
      <c r="T565">
        <v>-271.51499999999999</v>
      </c>
    </row>
    <row r="566" spans="1:20" x14ac:dyDescent="0.15">
      <c r="A566">
        <v>562</v>
      </c>
      <c r="B566">
        <v>1</v>
      </c>
      <c r="C566">
        <v>-4074.69</v>
      </c>
      <c r="D566">
        <v>3793.13</v>
      </c>
      <c r="E566">
        <v>-5217.43</v>
      </c>
      <c r="F566">
        <v>10908.4</v>
      </c>
      <c r="G566">
        <v>-2643.26</v>
      </c>
      <c r="H566">
        <v>-4819.6000000000004</v>
      </c>
      <c r="I566">
        <v>-8342.01</v>
      </c>
      <c r="J566">
        <v>-4783.66</v>
      </c>
      <c r="K566">
        <v>-398.61700000000002</v>
      </c>
      <c r="L566">
        <v>-10771.9</v>
      </c>
      <c r="M566">
        <v>-676.60400000000004</v>
      </c>
      <c r="N566">
        <v>-854.04600000000005</v>
      </c>
      <c r="O566">
        <v>-10197.299999999999</v>
      </c>
      <c r="P566">
        <v>-589.66700000000003</v>
      </c>
      <c r="Q566">
        <v>1002.69</v>
      </c>
      <c r="R566">
        <v>-9384.2099999999991</v>
      </c>
      <c r="S566">
        <v>1614.68</v>
      </c>
      <c r="T566">
        <v>-332.55500000000001</v>
      </c>
    </row>
    <row r="567" spans="1:20" x14ac:dyDescent="0.15">
      <c r="A567">
        <v>563</v>
      </c>
      <c r="B567">
        <v>0</v>
      </c>
      <c r="C567">
        <v>-2962.09</v>
      </c>
      <c r="D567">
        <v>2649.62</v>
      </c>
      <c r="E567">
        <v>-4114.99</v>
      </c>
      <c r="F567">
        <v>10778.4</v>
      </c>
      <c r="G567">
        <v>-3038.31</v>
      </c>
      <c r="H567">
        <v>-4796.6099999999997</v>
      </c>
      <c r="I567">
        <v>-8454.0499999999993</v>
      </c>
      <c r="J567">
        <v>-4377.12</v>
      </c>
      <c r="K567">
        <v>30.9132</v>
      </c>
      <c r="L567">
        <v>-10421.4</v>
      </c>
      <c r="M567">
        <v>-558.09100000000001</v>
      </c>
      <c r="N567">
        <v>-1186.5999999999999</v>
      </c>
      <c r="O567">
        <v>-9952.34</v>
      </c>
      <c r="P567">
        <v>-25.107700000000001</v>
      </c>
      <c r="Q567">
        <v>624.154</v>
      </c>
      <c r="R567">
        <v>-9152.2000000000007</v>
      </c>
      <c r="S567">
        <v>1733.2</v>
      </c>
      <c r="T567">
        <v>-253.54599999999999</v>
      </c>
    </row>
    <row r="568" spans="1:20" x14ac:dyDescent="0.15">
      <c r="A568">
        <v>564</v>
      </c>
      <c r="B568">
        <v>1</v>
      </c>
      <c r="C568">
        <v>-1932.84</v>
      </c>
      <c r="D568">
        <v>1156.3599999999999</v>
      </c>
      <c r="E568">
        <v>-4295.99</v>
      </c>
      <c r="F568">
        <v>10597.4</v>
      </c>
      <c r="G568">
        <v>-3387.38</v>
      </c>
      <c r="H568">
        <v>-4729.1000000000004</v>
      </c>
      <c r="I568">
        <v>-8350.61</v>
      </c>
      <c r="J568">
        <v>-3931.08</v>
      </c>
      <c r="K568">
        <v>544.47400000000005</v>
      </c>
      <c r="L568">
        <v>-9986.83</v>
      </c>
      <c r="M568">
        <v>-393.6</v>
      </c>
      <c r="N568">
        <v>-1405.66</v>
      </c>
      <c r="O568">
        <v>-9387.7800000000007</v>
      </c>
      <c r="P568">
        <v>578.95600000000002</v>
      </c>
      <c r="Q568">
        <v>201.09800000000001</v>
      </c>
      <c r="R568">
        <v>-8859.15</v>
      </c>
      <c r="S568">
        <v>1805.73</v>
      </c>
      <c r="T568">
        <v>-174.536</v>
      </c>
    </row>
    <row r="569" spans="1:20" x14ac:dyDescent="0.15">
      <c r="A569">
        <v>565</v>
      </c>
      <c r="B569">
        <v>0</v>
      </c>
      <c r="C569">
        <v>-1598.16</v>
      </c>
      <c r="D569">
        <v>339.02699999999999</v>
      </c>
      <c r="E569">
        <v>-4314.6400000000003</v>
      </c>
      <c r="F569">
        <v>10406.299999999999</v>
      </c>
      <c r="G569">
        <v>-3578.43</v>
      </c>
      <c r="H569">
        <v>-4747.0600000000004</v>
      </c>
      <c r="I569">
        <v>-7995.07</v>
      </c>
      <c r="J569">
        <v>-3491.5</v>
      </c>
      <c r="K569">
        <v>1046.54</v>
      </c>
      <c r="L569">
        <v>-9563.77</v>
      </c>
      <c r="M569">
        <v>-163.04300000000001</v>
      </c>
      <c r="N569">
        <v>-1461.68</v>
      </c>
      <c r="O569">
        <v>-8852.68</v>
      </c>
      <c r="P569">
        <v>1222.52</v>
      </c>
      <c r="Q569">
        <v>-170.96100000000001</v>
      </c>
      <c r="R569">
        <v>-8633.61</v>
      </c>
      <c r="S569">
        <v>1754.73</v>
      </c>
      <c r="T569">
        <v>-107.021</v>
      </c>
    </row>
    <row r="570" spans="1:20" x14ac:dyDescent="0.15">
      <c r="A570">
        <v>566</v>
      </c>
      <c r="B570">
        <v>1</v>
      </c>
      <c r="C570">
        <v>-1830.17</v>
      </c>
      <c r="D570">
        <v>429.53</v>
      </c>
      <c r="E570">
        <v>-3674.65</v>
      </c>
      <c r="F570">
        <v>10373.299999999999</v>
      </c>
      <c r="G570">
        <v>-3668.93</v>
      </c>
      <c r="H570">
        <v>-4882.09</v>
      </c>
      <c r="I570">
        <v>-7674</v>
      </c>
      <c r="J570">
        <v>-3204.92</v>
      </c>
      <c r="K570">
        <v>1474.62</v>
      </c>
      <c r="L570">
        <v>-9180.2199999999993</v>
      </c>
      <c r="M570">
        <v>-10.0479</v>
      </c>
      <c r="N570">
        <v>-1461.68</v>
      </c>
      <c r="O570">
        <v>-8446.14</v>
      </c>
      <c r="P570">
        <v>1813.65</v>
      </c>
      <c r="Q570">
        <v>-441.024</v>
      </c>
      <c r="R570">
        <v>-8413.1</v>
      </c>
      <c r="S570">
        <v>1664.23</v>
      </c>
      <c r="T570">
        <v>-67.516199999999998</v>
      </c>
    </row>
    <row r="571" spans="1:20" x14ac:dyDescent="0.15">
      <c r="A571">
        <v>567</v>
      </c>
      <c r="B571">
        <v>0</v>
      </c>
      <c r="C571">
        <v>-2077.2399999999998</v>
      </c>
      <c r="D571">
        <v>525.05700000000002</v>
      </c>
      <c r="E571">
        <v>-3013.87</v>
      </c>
      <c r="F571">
        <v>10475.299999999999</v>
      </c>
      <c r="G571">
        <v>-3695.5</v>
      </c>
      <c r="H571">
        <v>-4972.6000000000004</v>
      </c>
      <c r="I571">
        <v>-7448.47</v>
      </c>
      <c r="J571">
        <v>-3097.9</v>
      </c>
      <c r="K571">
        <v>1767.67</v>
      </c>
      <c r="L571">
        <v>-8801.69</v>
      </c>
      <c r="M571">
        <v>203.99299999999999</v>
      </c>
      <c r="N571">
        <v>-1484.67</v>
      </c>
      <c r="O571">
        <v>-7988.6</v>
      </c>
      <c r="P571">
        <v>2185.71</v>
      </c>
      <c r="Q571">
        <v>-610.53599999999994</v>
      </c>
      <c r="R571">
        <v>-8102.09</v>
      </c>
      <c r="S571">
        <v>1545.72</v>
      </c>
      <c r="T571">
        <v>-39.504899999999999</v>
      </c>
    </row>
    <row r="572" spans="1:20" x14ac:dyDescent="0.15">
      <c r="A572">
        <v>568</v>
      </c>
      <c r="B572">
        <v>1</v>
      </c>
      <c r="C572">
        <v>-2167.75</v>
      </c>
      <c r="D572">
        <v>690.98599999999999</v>
      </c>
      <c r="E572">
        <v>-2995.91</v>
      </c>
      <c r="F572">
        <v>10587.3</v>
      </c>
      <c r="G572">
        <v>-3543.95</v>
      </c>
      <c r="H572">
        <v>-5114.1000000000004</v>
      </c>
      <c r="I572">
        <v>-7239.45</v>
      </c>
      <c r="J572">
        <v>-3018.89</v>
      </c>
      <c r="K572">
        <v>1912.76</v>
      </c>
      <c r="L572">
        <v>-8390.1200000000008</v>
      </c>
      <c r="M572">
        <v>350.51900000000001</v>
      </c>
      <c r="N572">
        <v>-1563.68</v>
      </c>
      <c r="O572">
        <v>-7440.56</v>
      </c>
      <c r="P572">
        <v>2409.8000000000002</v>
      </c>
      <c r="Q572">
        <v>-808.05899999999997</v>
      </c>
      <c r="R572">
        <v>-7730.03</v>
      </c>
      <c r="S572">
        <v>1392.72</v>
      </c>
      <c r="T572">
        <v>-39.504899999999999</v>
      </c>
    </row>
    <row r="573" spans="1:20" x14ac:dyDescent="0.15">
      <c r="A573">
        <v>569</v>
      </c>
      <c r="B573">
        <v>0</v>
      </c>
      <c r="C573">
        <v>-2297.75</v>
      </c>
      <c r="D573">
        <v>1153.55</v>
      </c>
      <c r="E573">
        <v>-2826.4</v>
      </c>
      <c r="F573">
        <v>10541.3</v>
      </c>
      <c r="G573">
        <v>-3492.95</v>
      </c>
      <c r="H573">
        <v>-5242.66</v>
      </c>
      <c r="I573">
        <v>-6979.44</v>
      </c>
      <c r="J573">
        <v>-2974.36</v>
      </c>
      <c r="K573">
        <v>1810.76</v>
      </c>
      <c r="L573">
        <v>-8011.59</v>
      </c>
      <c r="M573">
        <v>469.03300000000002</v>
      </c>
      <c r="N573">
        <v>-1631.19</v>
      </c>
      <c r="O573">
        <v>-6900.43</v>
      </c>
      <c r="P573">
        <v>2294.87</v>
      </c>
      <c r="Q573">
        <v>-971.10400000000004</v>
      </c>
      <c r="R573">
        <v>-7402.5</v>
      </c>
      <c r="S573">
        <v>1190.17</v>
      </c>
      <c r="T573">
        <v>-39.504899999999999</v>
      </c>
    </row>
    <row r="574" spans="1:20" x14ac:dyDescent="0.15">
      <c r="A574">
        <v>570</v>
      </c>
      <c r="B574">
        <v>1</v>
      </c>
      <c r="C574">
        <v>-2513.23</v>
      </c>
      <c r="D574">
        <v>1576.61</v>
      </c>
      <c r="E574">
        <v>-2628.87</v>
      </c>
      <c r="F574">
        <v>10371.799999999999</v>
      </c>
      <c r="G574">
        <v>-3425.44</v>
      </c>
      <c r="H574">
        <v>-5203.16</v>
      </c>
      <c r="I574">
        <v>-6801.31</v>
      </c>
      <c r="J574">
        <v>-2829.99</v>
      </c>
      <c r="K574">
        <v>1641.25</v>
      </c>
      <c r="L574">
        <v>-7646</v>
      </c>
      <c r="M574">
        <v>553.06899999999996</v>
      </c>
      <c r="N574">
        <v>-1647.71</v>
      </c>
      <c r="O574">
        <v>-6618.87</v>
      </c>
      <c r="P574">
        <v>1968.78</v>
      </c>
      <c r="Q574">
        <v>-1004.14</v>
      </c>
      <c r="R574">
        <v>-7046.96</v>
      </c>
      <c r="S574">
        <v>1048.68</v>
      </c>
      <c r="T574">
        <v>-50.997500000000002</v>
      </c>
    </row>
    <row r="575" spans="1:20" x14ac:dyDescent="0.15">
      <c r="A575">
        <v>571</v>
      </c>
      <c r="B575">
        <v>0</v>
      </c>
      <c r="C575">
        <v>-2753.85</v>
      </c>
      <c r="D575">
        <v>1868.22</v>
      </c>
      <c r="E575">
        <v>-2534.7800000000002</v>
      </c>
      <c r="F575">
        <v>10243.299999999999</v>
      </c>
      <c r="G575">
        <v>-3282.5</v>
      </c>
      <c r="H575">
        <v>-5175.1499999999996</v>
      </c>
      <c r="I575">
        <v>-6982.32</v>
      </c>
      <c r="J575">
        <v>-2053.54</v>
      </c>
      <c r="K575">
        <v>1455.22</v>
      </c>
      <c r="L575">
        <v>-7414</v>
      </c>
      <c r="M575">
        <v>564.56100000000004</v>
      </c>
      <c r="N575">
        <v>-1631.19</v>
      </c>
      <c r="O575">
        <v>-6432.84</v>
      </c>
      <c r="P575">
        <v>1810.76</v>
      </c>
      <c r="Q575">
        <v>-959.61099999999999</v>
      </c>
      <c r="R575">
        <v>-6714.4</v>
      </c>
      <c r="S575">
        <v>885.62900000000002</v>
      </c>
      <c r="T575">
        <v>-90.502200000000002</v>
      </c>
    </row>
    <row r="576" spans="1:20" x14ac:dyDescent="0.15">
      <c r="A576">
        <v>572</v>
      </c>
      <c r="B576">
        <v>1</v>
      </c>
      <c r="C576">
        <v>-2852.25</v>
      </c>
      <c r="D576">
        <v>1976.68</v>
      </c>
      <c r="E576">
        <v>-2635.34</v>
      </c>
      <c r="F576">
        <v>10305.799999999999</v>
      </c>
      <c r="G576">
        <v>-2852.98</v>
      </c>
      <c r="H576">
        <v>-5198.13</v>
      </c>
      <c r="I576">
        <v>-7058.46</v>
      </c>
      <c r="J576">
        <v>-1058.74</v>
      </c>
      <c r="K576">
        <v>1308.69</v>
      </c>
      <c r="L576">
        <v>-7109.45</v>
      </c>
      <c r="M576">
        <v>569.59</v>
      </c>
      <c r="N576">
        <v>-1659.21</v>
      </c>
      <c r="O576">
        <v>-6286.31</v>
      </c>
      <c r="P576">
        <v>1595.28</v>
      </c>
      <c r="Q576">
        <v>-1010.61</v>
      </c>
      <c r="R576">
        <v>-6437.87</v>
      </c>
      <c r="S576">
        <v>783.63499999999999</v>
      </c>
      <c r="T576">
        <v>-152.99100000000001</v>
      </c>
    </row>
    <row r="577" spans="1:20" x14ac:dyDescent="0.15">
      <c r="A577">
        <v>573</v>
      </c>
      <c r="B577">
        <v>0</v>
      </c>
      <c r="C577">
        <v>-3459.18</v>
      </c>
      <c r="D577">
        <v>2069.35</v>
      </c>
      <c r="E577">
        <v>-2446.44</v>
      </c>
      <c r="F577">
        <v>10424.299999999999</v>
      </c>
      <c r="G577">
        <v>-2408.37</v>
      </c>
      <c r="H577">
        <v>-5277.14</v>
      </c>
      <c r="I577">
        <v>-6696.45</v>
      </c>
      <c r="J577">
        <v>-773.577</v>
      </c>
      <c r="K577">
        <v>1167.19</v>
      </c>
      <c r="L577">
        <v>-6867.4</v>
      </c>
      <c r="M577">
        <v>467.59699999999998</v>
      </c>
      <c r="N577">
        <v>-1659.21</v>
      </c>
      <c r="O577">
        <v>-6202.27</v>
      </c>
      <c r="P577">
        <v>1331.68</v>
      </c>
      <c r="Q577">
        <v>-1055.1400000000001</v>
      </c>
      <c r="R577">
        <v>-6172.83</v>
      </c>
      <c r="S577">
        <v>660.09199999999998</v>
      </c>
      <c r="T577">
        <v>-248.52099999999999</v>
      </c>
    </row>
    <row r="578" spans="1:20" x14ac:dyDescent="0.15">
      <c r="A578">
        <v>574</v>
      </c>
      <c r="B578">
        <v>1</v>
      </c>
      <c r="C578">
        <v>-4417.3500000000004</v>
      </c>
      <c r="D578">
        <v>1690.82</v>
      </c>
      <c r="E578">
        <v>-2134.6999999999998</v>
      </c>
      <c r="F578">
        <v>10462.299999999999</v>
      </c>
      <c r="G578">
        <v>-2235.2600000000002</v>
      </c>
      <c r="H578">
        <v>-5344.66</v>
      </c>
      <c r="I578">
        <v>-6222.4</v>
      </c>
      <c r="J578">
        <v>-875.57</v>
      </c>
      <c r="K578">
        <v>923.70500000000004</v>
      </c>
      <c r="L578">
        <v>-6801.31</v>
      </c>
      <c r="M578">
        <v>263.61200000000002</v>
      </c>
      <c r="N578">
        <v>-1659.21</v>
      </c>
      <c r="O578">
        <v>-6167.8</v>
      </c>
      <c r="P578">
        <v>1269.19</v>
      </c>
      <c r="Q578">
        <v>-992.654</v>
      </c>
      <c r="R578">
        <v>-5935.8</v>
      </c>
      <c r="S578">
        <v>620.58699999999999</v>
      </c>
      <c r="T578">
        <v>-311.00900000000001</v>
      </c>
    </row>
    <row r="579" spans="1:20" x14ac:dyDescent="0.15">
      <c r="A579">
        <v>575</v>
      </c>
      <c r="B579">
        <v>0</v>
      </c>
      <c r="C579">
        <v>-5069.55</v>
      </c>
      <c r="D579">
        <v>1313.73</v>
      </c>
      <c r="E579">
        <v>-2411.23</v>
      </c>
      <c r="F579">
        <v>10304.299999999999</v>
      </c>
      <c r="G579">
        <v>-2291.29</v>
      </c>
      <c r="H579">
        <v>-5349.69</v>
      </c>
      <c r="I579">
        <v>-5805.8</v>
      </c>
      <c r="J579">
        <v>-1079.55</v>
      </c>
      <c r="K579">
        <v>602.63699999999994</v>
      </c>
      <c r="L579">
        <v>-6890.38</v>
      </c>
      <c r="M579">
        <v>-17.950800000000001</v>
      </c>
      <c r="N579">
        <v>-1647.72</v>
      </c>
      <c r="O579">
        <v>-6118.23</v>
      </c>
      <c r="P579">
        <v>1173.6600000000001</v>
      </c>
      <c r="Q579">
        <v>-908.61300000000006</v>
      </c>
      <c r="R579">
        <v>-5721.75</v>
      </c>
      <c r="S579">
        <v>569.59199999999998</v>
      </c>
      <c r="T579">
        <v>-418.03199999999998</v>
      </c>
    </row>
    <row r="580" spans="1:20" x14ac:dyDescent="0.15">
      <c r="A580">
        <v>576</v>
      </c>
      <c r="B580">
        <v>1</v>
      </c>
      <c r="C580">
        <v>-5500.49</v>
      </c>
      <c r="D580">
        <v>1191.6099999999999</v>
      </c>
      <c r="E580">
        <v>-2561.36</v>
      </c>
      <c r="F580">
        <v>10157.799999999999</v>
      </c>
      <c r="G580">
        <v>-2325.7600000000002</v>
      </c>
      <c r="H580">
        <v>-5270.68</v>
      </c>
      <c r="I580">
        <v>-5529.27</v>
      </c>
      <c r="J580">
        <v>-1326.64</v>
      </c>
      <c r="K580">
        <v>388.59100000000001</v>
      </c>
      <c r="L580">
        <v>-6822.86</v>
      </c>
      <c r="M580">
        <v>-158.02000000000001</v>
      </c>
      <c r="N580">
        <v>-1619.7</v>
      </c>
      <c r="O580">
        <v>-6225.26</v>
      </c>
      <c r="P580">
        <v>1134.1500000000001</v>
      </c>
      <c r="Q580">
        <v>-874.14099999999996</v>
      </c>
      <c r="R580">
        <v>-5575.23</v>
      </c>
      <c r="S580">
        <v>490.58300000000003</v>
      </c>
      <c r="T580">
        <v>-497.041</v>
      </c>
    </row>
    <row r="581" spans="1:20" x14ac:dyDescent="0.15">
      <c r="A581">
        <v>577</v>
      </c>
      <c r="B581">
        <v>0</v>
      </c>
      <c r="C581">
        <v>-6188.6</v>
      </c>
      <c r="D581">
        <v>1292.17</v>
      </c>
      <c r="E581">
        <v>-2288.44</v>
      </c>
      <c r="F581">
        <v>10050.799999999999</v>
      </c>
      <c r="G581">
        <v>-2582.16</v>
      </c>
      <c r="H581">
        <v>-5168.6899999999996</v>
      </c>
      <c r="I581">
        <v>-5241.24</v>
      </c>
      <c r="J581">
        <v>-1382.67</v>
      </c>
      <c r="K581">
        <v>253.554</v>
      </c>
      <c r="L581">
        <v>-6679.94</v>
      </c>
      <c r="M581">
        <v>-169.51</v>
      </c>
      <c r="N581">
        <v>-1585.23</v>
      </c>
      <c r="O581">
        <v>-6350.23</v>
      </c>
      <c r="P581">
        <v>1071.67</v>
      </c>
      <c r="Q581">
        <v>-767.11800000000005</v>
      </c>
      <c r="R581">
        <v>-5491.19</v>
      </c>
      <c r="S581">
        <v>434.55399999999997</v>
      </c>
      <c r="T581">
        <v>-564.55999999999995</v>
      </c>
    </row>
    <row r="582" spans="1:20" x14ac:dyDescent="0.15">
      <c r="A582">
        <v>578</v>
      </c>
      <c r="B582">
        <v>1</v>
      </c>
      <c r="C582">
        <v>-6774.71</v>
      </c>
      <c r="D582">
        <v>1045.8399999999999</v>
      </c>
      <c r="E582">
        <v>-1907.73</v>
      </c>
      <c r="F582">
        <v>10029.200000000001</v>
      </c>
      <c r="G582">
        <v>-3025.35</v>
      </c>
      <c r="H582">
        <v>-5022.16</v>
      </c>
      <c r="I582">
        <v>-4936.6899999999996</v>
      </c>
      <c r="J582">
        <v>-1394.16</v>
      </c>
      <c r="K582">
        <v>174.54400000000001</v>
      </c>
      <c r="L582">
        <v>-6353.84</v>
      </c>
      <c r="M582">
        <v>-197.52500000000001</v>
      </c>
      <c r="N582">
        <v>-1512.68</v>
      </c>
      <c r="O582">
        <v>-6495.33</v>
      </c>
      <c r="P582">
        <v>953.15300000000002</v>
      </c>
      <c r="Q582">
        <v>-642.14800000000002</v>
      </c>
      <c r="R582">
        <v>-5525.66</v>
      </c>
      <c r="S582">
        <v>411.57400000000001</v>
      </c>
      <c r="T582">
        <v>-627.04399999999998</v>
      </c>
    </row>
    <row r="583" spans="1:20" x14ac:dyDescent="0.15">
      <c r="A583">
        <v>579</v>
      </c>
      <c r="B583">
        <v>0</v>
      </c>
      <c r="C583">
        <v>-7352.18</v>
      </c>
      <c r="D583">
        <v>295.25599999999997</v>
      </c>
      <c r="E583">
        <v>-1832.33</v>
      </c>
      <c r="F583">
        <v>10136.200000000001</v>
      </c>
      <c r="G583">
        <v>-3000.96</v>
      </c>
      <c r="H583">
        <v>-4823.22</v>
      </c>
      <c r="I583">
        <v>-4648.67</v>
      </c>
      <c r="J583">
        <v>-1479.63</v>
      </c>
      <c r="K583">
        <v>84.045000000000002</v>
      </c>
      <c r="L583">
        <v>-6230.29</v>
      </c>
      <c r="M583">
        <v>-197.52500000000001</v>
      </c>
      <c r="N583">
        <v>-1529.2</v>
      </c>
      <c r="O583">
        <v>-6450.79</v>
      </c>
      <c r="P583">
        <v>834.63900000000001</v>
      </c>
      <c r="Q583">
        <v>-462.56900000000002</v>
      </c>
      <c r="R583">
        <v>-5644.17</v>
      </c>
      <c r="S583">
        <v>355.54399999999998</v>
      </c>
      <c r="T583">
        <v>-745.55799999999999</v>
      </c>
    </row>
    <row r="584" spans="1:20" x14ac:dyDescent="0.15">
      <c r="A584">
        <v>580</v>
      </c>
      <c r="B584">
        <v>1</v>
      </c>
      <c r="C584">
        <v>-8193.26</v>
      </c>
      <c r="D584">
        <v>-512.78099999999995</v>
      </c>
      <c r="E584">
        <v>-1465.3</v>
      </c>
      <c r="F584">
        <v>10249.700000000001</v>
      </c>
      <c r="G584">
        <v>-2804.85</v>
      </c>
      <c r="H584">
        <v>-4520.09</v>
      </c>
      <c r="I584">
        <v>-4424.55</v>
      </c>
      <c r="J584">
        <v>-1665.66</v>
      </c>
      <c r="K584">
        <v>-22.979299999999999</v>
      </c>
      <c r="L584">
        <v>-6248.23</v>
      </c>
      <c r="M584">
        <v>-220.50399999999999</v>
      </c>
      <c r="N584">
        <v>-1501.19</v>
      </c>
      <c r="O584">
        <v>-6478.81</v>
      </c>
      <c r="P584">
        <v>854</v>
      </c>
      <c r="Q584">
        <v>-434.55399999999997</v>
      </c>
      <c r="R584">
        <v>-5762.68</v>
      </c>
      <c r="S584">
        <v>344.05500000000001</v>
      </c>
      <c r="T584">
        <v>-852.58299999999997</v>
      </c>
    </row>
    <row r="585" spans="1:20" x14ac:dyDescent="0.15">
      <c r="A585">
        <v>581</v>
      </c>
      <c r="B585">
        <v>0</v>
      </c>
      <c r="C585">
        <v>-8935.98</v>
      </c>
      <c r="D585">
        <v>-1460.89</v>
      </c>
      <c r="E585">
        <v>-1311.53</v>
      </c>
      <c r="F585">
        <v>10435.799999999999</v>
      </c>
      <c r="G585">
        <v>-2954.21</v>
      </c>
      <c r="H585">
        <v>-4498.5200000000004</v>
      </c>
      <c r="I585">
        <v>-4344.13</v>
      </c>
      <c r="J585">
        <v>-1846.66</v>
      </c>
      <c r="K585">
        <v>-101.989</v>
      </c>
      <c r="L585">
        <v>-6337.31</v>
      </c>
      <c r="M585">
        <v>-242.066</v>
      </c>
      <c r="N585">
        <v>-1489.7</v>
      </c>
      <c r="O585">
        <v>-6409.87</v>
      </c>
      <c r="P585">
        <v>1048.69</v>
      </c>
      <c r="Q585">
        <v>-514.98</v>
      </c>
      <c r="R585">
        <v>-5869.71</v>
      </c>
      <c r="S585">
        <v>304.55</v>
      </c>
      <c r="T585">
        <v>-897.12400000000002</v>
      </c>
    </row>
    <row r="586" spans="1:20" x14ac:dyDescent="0.15">
      <c r="A586">
        <v>582</v>
      </c>
      <c r="B586">
        <v>1</v>
      </c>
      <c r="C586">
        <v>-9290.11</v>
      </c>
      <c r="D586">
        <v>-2282.62</v>
      </c>
      <c r="E586">
        <v>-1688.64</v>
      </c>
      <c r="F586">
        <v>10605.3</v>
      </c>
      <c r="G586">
        <v>-3237.99</v>
      </c>
      <c r="H586">
        <v>-4617.04</v>
      </c>
      <c r="I586">
        <v>-4056.1</v>
      </c>
      <c r="J586">
        <v>-2106.66</v>
      </c>
      <c r="K586">
        <v>-203.976</v>
      </c>
      <c r="L586">
        <v>-6269.79</v>
      </c>
      <c r="M586">
        <v>-112.063</v>
      </c>
      <c r="N586">
        <v>-1507.64</v>
      </c>
      <c r="O586">
        <v>-6218.8</v>
      </c>
      <c r="P586">
        <v>908.61300000000006</v>
      </c>
      <c r="Q586">
        <v>-745.55600000000004</v>
      </c>
      <c r="R586">
        <v>-5925.74</v>
      </c>
      <c r="S586">
        <v>288.024</v>
      </c>
      <c r="T586">
        <v>-903.57600000000002</v>
      </c>
    </row>
    <row r="587" spans="1:20" x14ac:dyDescent="0.15">
      <c r="A587">
        <v>583</v>
      </c>
      <c r="B587">
        <v>0</v>
      </c>
      <c r="C587">
        <v>-9528.5499999999993</v>
      </c>
      <c r="D587">
        <v>-2623.85</v>
      </c>
      <c r="E587">
        <v>-1879.71</v>
      </c>
      <c r="F587">
        <v>10733.9</v>
      </c>
      <c r="G587">
        <v>-3041.88</v>
      </c>
      <c r="H587">
        <v>-4712.58</v>
      </c>
      <c r="I587">
        <v>-3774.53</v>
      </c>
      <c r="J587">
        <v>-2445.6799999999998</v>
      </c>
      <c r="K587">
        <v>-373.48399999999998</v>
      </c>
      <c r="L587">
        <v>-6322.2</v>
      </c>
      <c r="M587">
        <v>-11.488799999999999</v>
      </c>
      <c r="N587">
        <v>-1642.68</v>
      </c>
      <c r="O587">
        <v>-6128.3</v>
      </c>
      <c r="P587">
        <v>1069.46</v>
      </c>
      <c r="Q587">
        <v>-818.11500000000001</v>
      </c>
      <c r="R587">
        <v>-5925.74</v>
      </c>
      <c r="S587">
        <v>316.03899999999999</v>
      </c>
      <c r="T587">
        <v>-999.11199999999997</v>
      </c>
    </row>
    <row r="588" spans="1:20" x14ac:dyDescent="0.15">
      <c r="A588">
        <v>584</v>
      </c>
      <c r="B588">
        <v>1</v>
      </c>
      <c r="C588">
        <v>-10009.1</v>
      </c>
      <c r="D588">
        <v>-2533.35</v>
      </c>
      <c r="E588">
        <v>-1970.21</v>
      </c>
      <c r="F588">
        <v>10728.8</v>
      </c>
      <c r="G588">
        <v>-3064.86</v>
      </c>
      <c r="H588">
        <v>-4786.55</v>
      </c>
      <c r="I588">
        <v>-3611.48</v>
      </c>
      <c r="J588">
        <v>-2806.26</v>
      </c>
      <c r="K588">
        <v>-559.51800000000003</v>
      </c>
      <c r="L588">
        <v>-6552.78</v>
      </c>
      <c r="M588">
        <v>-50.993499999999997</v>
      </c>
      <c r="N588">
        <v>-1698.71</v>
      </c>
      <c r="O588">
        <v>-6044.25</v>
      </c>
      <c r="P588">
        <v>1404.24</v>
      </c>
      <c r="Q588">
        <v>-859.03</v>
      </c>
      <c r="R588">
        <v>-5925.74</v>
      </c>
      <c r="S588">
        <v>293.06200000000001</v>
      </c>
      <c r="T588">
        <v>-1015.64</v>
      </c>
    </row>
    <row r="589" spans="1:20" x14ac:dyDescent="0.15">
      <c r="A589">
        <v>585</v>
      </c>
      <c r="B589">
        <v>0</v>
      </c>
      <c r="C589">
        <v>-10636.1</v>
      </c>
      <c r="D589">
        <v>-2472.2800000000002</v>
      </c>
      <c r="E589">
        <v>-2054.2600000000002</v>
      </c>
      <c r="F589">
        <v>10819.3</v>
      </c>
      <c r="G589">
        <v>-3040.47</v>
      </c>
      <c r="H589">
        <v>-4979.03</v>
      </c>
      <c r="I589">
        <v>-3555.44</v>
      </c>
      <c r="J589">
        <v>-3048.33</v>
      </c>
      <c r="K589">
        <v>-717.53700000000003</v>
      </c>
      <c r="L589">
        <v>-6636.83</v>
      </c>
      <c r="M589">
        <v>1.4081399999999999</v>
      </c>
      <c r="N589">
        <v>-1664.25</v>
      </c>
      <c r="O589">
        <v>-6078.72</v>
      </c>
      <c r="P589">
        <v>1275.6500000000001</v>
      </c>
      <c r="Q589">
        <v>-1050.0999999999999</v>
      </c>
      <c r="R589">
        <v>-5960.2</v>
      </c>
      <c r="S589">
        <v>237.03</v>
      </c>
      <c r="T589">
        <v>-987.62300000000005</v>
      </c>
    </row>
    <row r="590" spans="1:20" x14ac:dyDescent="0.15">
      <c r="A590">
        <v>586</v>
      </c>
      <c r="B590">
        <v>1</v>
      </c>
      <c r="C590">
        <v>-11335.7</v>
      </c>
      <c r="D590">
        <v>-2470.88</v>
      </c>
      <c r="E590">
        <v>-2031.28</v>
      </c>
      <c r="F590">
        <v>10891.9</v>
      </c>
      <c r="G590">
        <v>-2821.38</v>
      </c>
      <c r="H590">
        <v>-5186.63</v>
      </c>
      <c r="I590">
        <v>-3612.88</v>
      </c>
      <c r="J590">
        <v>-3206.35</v>
      </c>
      <c r="K590">
        <v>-795.13900000000001</v>
      </c>
      <c r="L590">
        <v>-6613.85</v>
      </c>
      <c r="M590">
        <v>300.91699999999997</v>
      </c>
      <c r="N590">
        <v>-1568.71</v>
      </c>
      <c r="O590">
        <v>-6151.28</v>
      </c>
      <c r="P590">
        <v>1315.15</v>
      </c>
      <c r="Q590">
        <v>-1117.6300000000001</v>
      </c>
      <c r="R590">
        <v>-6078.72</v>
      </c>
      <c r="S590">
        <v>248.518</v>
      </c>
      <c r="T590">
        <v>-999.11099999999999</v>
      </c>
    </row>
    <row r="591" spans="1:20" x14ac:dyDescent="0.15">
      <c r="A591">
        <v>587</v>
      </c>
      <c r="B591">
        <v>0</v>
      </c>
      <c r="C591">
        <v>-11961.3</v>
      </c>
      <c r="D591">
        <v>-2227.4</v>
      </c>
      <c r="E591">
        <v>-1894.83</v>
      </c>
      <c r="F591">
        <v>10863.9</v>
      </c>
      <c r="G591">
        <v>-2627.49</v>
      </c>
      <c r="H591">
        <v>-5226.1400000000003</v>
      </c>
      <c r="I591">
        <v>-3867.85</v>
      </c>
      <c r="J591">
        <v>-3318.41</v>
      </c>
      <c r="K591">
        <v>-676.625</v>
      </c>
      <c r="L591">
        <v>-6615.26</v>
      </c>
      <c r="M591">
        <v>530.09400000000005</v>
      </c>
      <c r="N591">
        <v>-1575.16</v>
      </c>
      <c r="O591">
        <v>-6134.75</v>
      </c>
      <c r="P591">
        <v>1366.14</v>
      </c>
      <c r="Q591">
        <v>-1180.1099999999999</v>
      </c>
      <c r="R591">
        <v>-6197.23</v>
      </c>
      <c r="S591">
        <v>276.53500000000003</v>
      </c>
      <c r="T591">
        <v>-1038.6199999999999</v>
      </c>
    </row>
    <row r="592" spans="1:20" x14ac:dyDescent="0.15">
      <c r="A592">
        <v>588</v>
      </c>
      <c r="B592">
        <v>1</v>
      </c>
      <c r="C592">
        <v>-12486.4</v>
      </c>
      <c r="D592">
        <v>-1929.3</v>
      </c>
      <c r="E592">
        <v>-1652.76</v>
      </c>
      <c r="F592">
        <v>10852.4</v>
      </c>
      <c r="G592">
        <v>-2245.34</v>
      </c>
      <c r="H592">
        <v>-5265.64</v>
      </c>
      <c r="I592">
        <v>-4239.92</v>
      </c>
      <c r="J592">
        <v>-3306.93</v>
      </c>
      <c r="K592">
        <v>-489.18700000000001</v>
      </c>
      <c r="L592">
        <v>-6801.29</v>
      </c>
      <c r="M592">
        <v>474.05900000000003</v>
      </c>
      <c r="N592">
        <v>-1705.16</v>
      </c>
      <c r="O592">
        <v>-6231.69</v>
      </c>
      <c r="P592">
        <v>1410.69</v>
      </c>
      <c r="Q592">
        <v>-1275.6500000000001</v>
      </c>
      <c r="R592">
        <v>-6338.72</v>
      </c>
      <c r="S592">
        <v>288.02199999999999</v>
      </c>
      <c r="T592">
        <v>-1043.6600000000001</v>
      </c>
    </row>
    <row r="593" spans="1:20" x14ac:dyDescent="0.15">
      <c r="A593">
        <v>589</v>
      </c>
      <c r="B593">
        <v>0</v>
      </c>
      <c r="C593">
        <v>-13246.2</v>
      </c>
      <c r="D593">
        <v>-1932.1</v>
      </c>
      <c r="E593">
        <v>-1563.67</v>
      </c>
      <c r="F593">
        <v>10858.8</v>
      </c>
      <c r="G593">
        <v>-2110.29</v>
      </c>
      <c r="H593">
        <v>-5236.2299999999996</v>
      </c>
      <c r="I593">
        <v>-4567.4399999999996</v>
      </c>
      <c r="J593">
        <v>-3221.47</v>
      </c>
      <c r="K593">
        <v>-145.13200000000001</v>
      </c>
      <c r="L593">
        <v>-6924.85</v>
      </c>
      <c r="M593">
        <v>577.44399999999996</v>
      </c>
      <c r="N593">
        <v>-1863.18</v>
      </c>
      <c r="O593">
        <v>-6445.75</v>
      </c>
      <c r="P593">
        <v>1428.62</v>
      </c>
      <c r="Q593">
        <v>-1280.69</v>
      </c>
      <c r="R593">
        <v>-6513.27</v>
      </c>
      <c r="S593">
        <v>316.03899999999999</v>
      </c>
      <c r="T593">
        <v>-999.11</v>
      </c>
    </row>
    <row r="594" spans="1:20" x14ac:dyDescent="0.15">
      <c r="A594">
        <v>590</v>
      </c>
      <c r="B594">
        <v>1</v>
      </c>
      <c r="C594">
        <v>-14487.4</v>
      </c>
      <c r="D594">
        <v>-2430.52</v>
      </c>
      <c r="E594">
        <v>-1665.65</v>
      </c>
      <c r="F594">
        <v>11000.3</v>
      </c>
      <c r="G594">
        <v>-2065.7399999999998</v>
      </c>
      <c r="H594">
        <v>-5096.1400000000003</v>
      </c>
      <c r="I594">
        <v>-4911.5</v>
      </c>
      <c r="J594">
        <v>-3058.41</v>
      </c>
      <c r="K594">
        <v>147.93</v>
      </c>
      <c r="L594">
        <v>-6975.84</v>
      </c>
      <c r="M594">
        <v>921.49800000000005</v>
      </c>
      <c r="N594">
        <v>-2067.14</v>
      </c>
      <c r="O594">
        <v>-6615.25</v>
      </c>
      <c r="P594">
        <v>1575.15</v>
      </c>
      <c r="Q594">
        <v>-1247.6300000000001</v>
      </c>
      <c r="R594">
        <v>-6654.76</v>
      </c>
      <c r="S594">
        <v>339.01299999999998</v>
      </c>
      <c r="T594">
        <v>-1004.15</v>
      </c>
    </row>
    <row r="595" spans="1:20" x14ac:dyDescent="0.15">
      <c r="A595">
        <v>591</v>
      </c>
      <c r="B595">
        <v>0</v>
      </c>
      <c r="C595">
        <v>-15534.7</v>
      </c>
      <c r="D595">
        <v>-3146.65</v>
      </c>
      <c r="E595">
        <v>-1777.72</v>
      </c>
      <c r="F595">
        <v>11197.8</v>
      </c>
      <c r="G595">
        <v>-2185.65</v>
      </c>
      <c r="H595">
        <v>-5061.68</v>
      </c>
      <c r="I595">
        <v>-5204.5600000000004</v>
      </c>
      <c r="J595">
        <v>-2990.89</v>
      </c>
      <c r="K595">
        <v>339.012</v>
      </c>
      <c r="L595">
        <v>-7066.34</v>
      </c>
      <c r="M595">
        <v>1076.72</v>
      </c>
      <c r="N595">
        <v>-2348.7199999999998</v>
      </c>
      <c r="O595">
        <v>-6812.77</v>
      </c>
      <c r="P595">
        <v>1682.18</v>
      </c>
      <c r="Q595">
        <v>-1303.6600000000001</v>
      </c>
      <c r="R595">
        <v>-6852.28</v>
      </c>
      <c r="S595">
        <v>418.02199999999999</v>
      </c>
      <c r="T595">
        <v>-913.65899999999999</v>
      </c>
    </row>
    <row r="596" spans="1:20" x14ac:dyDescent="0.15">
      <c r="A596">
        <v>592</v>
      </c>
      <c r="B596">
        <v>1</v>
      </c>
      <c r="C596">
        <v>-16222.8</v>
      </c>
      <c r="D596">
        <v>-3744.27</v>
      </c>
      <c r="E596">
        <v>-1789.21</v>
      </c>
      <c r="F596">
        <v>11429.8</v>
      </c>
      <c r="G596">
        <v>-2421.29</v>
      </c>
      <c r="H596">
        <v>-5000.59</v>
      </c>
      <c r="I596">
        <v>-5510.5</v>
      </c>
      <c r="J596">
        <v>-2985.84</v>
      </c>
      <c r="K596">
        <v>475.452</v>
      </c>
      <c r="L596">
        <v>-7230.8</v>
      </c>
      <c r="M596">
        <v>989.01599999999996</v>
      </c>
      <c r="N596">
        <v>-2454.35</v>
      </c>
      <c r="O596">
        <v>-6987.33</v>
      </c>
      <c r="P596">
        <v>1715.24</v>
      </c>
      <c r="Q596">
        <v>-1338.12</v>
      </c>
      <c r="R596">
        <v>-7049.8</v>
      </c>
      <c r="S596">
        <v>474.05900000000003</v>
      </c>
      <c r="T596">
        <v>-818.11699999999996</v>
      </c>
    </row>
    <row r="597" spans="1:20" x14ac:dyDescent="0.15">
      <c r="A597">
        <v>593</v>
      </c>
      <c r="B597">
        <v>0</v>
      </c>
      <c r="C597">
        <v>-17417.7</v>
      </c>
      <c r="D597">
        <v>-4464.57</v>
      </c>
      <c r="E597">
        <v>-2563.81</v>
      </c>
      <c r="F597">
        <v>11676.9</v>
      </c>
      <c r="G597">
        <v>-2472.2800000000002</v>
      </c>
      <c r="H597">
        <v>-4976.2299999999996</v>
      </c>
      <c r="I597">
        <v>-5915.64</v>
      </c>
      <c r="J597">
        <v>-3041.88</v>
      </c>
      <c r="K597">
        <v>820.9</v>
      </c>
      <c r="L597">
        <v>-7461.38</v>
      </c>
      <c r="M597">
        <v>1277.03</v>
      </c>
      <c r="N597">
        <v>-2347.3200000000002</v>
      </c>
      <c r="O597">
        <v>-7117.33</v>
      </c>
      <c r="P597">
        <v>1716.64</v>
      </c>
      <c r="Q597">
        <v>-1422.18</v>
      </c>
      <c r="R597">
        <v>-7212.87</v>
      </c>
      <c r="S597">
        <v>497.03100000000001</v>
      </c>
      <c r="T597">
        <v>-813.07</v>
      </c>
    </row>
    <row r="598" spans="1:20" x14ac:dyDescent="0.15">
      <c r="A598">
        <v>594</v>
      </c>
      <c r="B598">
        <v>1</v>
      </c>
      <c r="C598">
        <v>-19296.3</v>
      </c>
      <c r="D598">
        <v>-5539.91</v>
      </c>
      <c r="E598">
        <v>-3592.54</v>
      </c>
      <c r="F598">
        <v>11824.8</v>
      </c>
      <c r="G598">
        <v>-2447.92</v>
      </c>
      <c r="H598">
        <v>-4630.78</v>
      </c>
      <c r="I598">
        <v>-6164.16</v>
      </c>
      <c r="J598">
        <v>-2995.94</v>
      </c>
      <c r="K598">
        <v>1311.49</v>
      </c>
      <c r="L598">
        <v>-7602.87</v>
      </c>
      <c r="M598">
        <v>1512.67</v>
      </c>
      <c r="N598">
        <v>-2222.37</v>
      </c>
      <c r="O598">
        <v>-7275.34</v>
      </c>
      <c r="P598">
        <v>1810.79</v>
      </c>
      <c r="Q598">
        <v>-1491.09</v>
      </c>
      <c r="R598">
        <v>-7245.94</v>
      </c>
      <c r="S598">
        <v>541.58299999999997</v>
      </c>
      <c r="T598">
        <v>-823.16600000000005</v>
      </c>
    </row>
    <row r="599" spans="1:20" x14ac:dyDescent="0.15">
      <c r="A599">
        <v>595</v>
      </c>
      <c r="B599">
        <v>0</v>
      </c>
      <c r="C599">
        <v>-19620.2</v>
      </c>
      <c r="D599">
        <v>-7077.93</v>
      </c>
      <c r="E599">
        <v>-797.80700000000002</v>
      </c>
      <c r="F599">
        <v>12186.8</v>
      </c>
      <c r="G599">
        <v>-2332.1799999999998</v>
      </c>
      <c r="H599">
        <v>-4220.59</v>
      </c>
      <c r="I599">
        <v>-6394.75</v>
      </c>
      <c r="J599">
        <v>-2860.89</v>
      </c>
      <c r="K599">
        <v>1734.56</v>
      </c>
      <c r="L599">
        <v>-7788.91</v>
      </c>
      <c r="M599">
        <v>1356.93</v>
      </c>
      <c r="N599">
        <v>-2031.29</v>
      </c>
      <c r="O599">
        <v>-7444.85</v>
      </c>
      <c r="P599">
        <v>1675.74</v>
      </c>
      <c r="Q599">
        <v>-1670.69</v>
      </c>
      <c r="R599">
        <v>-7178.41</v>
      </c>
      <c r="S599">
        <v>536.53499999999997</v>
      </c>
      <c r="T599">
        <v>-688.11800000000005</v>
      </c>
    </row>
    <row r="600" spans="1:20" x14ac:dyDescent="0.15">
      <c r="A600">
        <v>596</v>
      </c>
      <c r="B600">
        <v>1</v>
      </c>
      <c r="C600">
        <v>-20091.5</v>
      </c>
      <c r="D600">
        <v>-9886.82</v>
      </c>
      <c r="E600">
        <v>924.65499999999997</v>
      </c>
      <c r="F600">
        <v>12500.1</v>
      </c>
      <c r="G600">
        <v>-2597.23</v>
      </c>
      <c r="H600">
        <v>-3993.66</v>
      </c>
      <c r="I600">
        <v>-6501.78</v>
      </c>
      <c r="J600">
        <v>-2770.39</v>
      </c>
      <c r="K600">
        <v>2060.69</v>
      </c>
      <c r="L600">
        <v>-7992.87</v>
      </c>
      <c r="M600">
        <v>862.673</v>
      </c>
      <c r="N600">
        <v>-1917.82</v>
      </c>
      <c r="O600">
        <v>-7630.89</v>
      </c>
      <c r="P600">
        <v>1619.7</v>
      </c>
      <c r="Q600">
        <v>-1687.23</v>
      </c>
      <c r="R600">
        <v>-7207.82</v>
      </c>
      <c r="S600">
        <v>581.08900000000006</v>
      </c>
      <c r="T600">
        <v>-620.59400000000005</v>
      </c>
    </row>
    <row r="601" spans="1:20" x14ac:dyDescent="0.15">
      <c r="A601">
        <v>597</v>
      </c>
      <c r="B601">
        <v>0</v>
      </c>
      <c r="C601">
        <v>-20113.099999999999</v>
      </c>
      <c r="D601">
        <v>-10679.2</v>
      </c>
      <c r="E601">
        <v>-528.30100000000004</v>
      </c>
      <c r="F601">
        <v>12455.5</v>
      </c>
      <c r="G601">
        <v>-2765.35</v>
      </c>
      <c r="H601">
        <v>-3575.65</v>
      </c>
      <c r="I601">
        <v>-6569.3</v>
      </c>
      <c r="J601">
        <v>-2686.34</v>
      </c>
      <c r="K601">
        <v>2161.29</v>
      </c>
      <c r="L601">
        <v>-8297.42</v>
      </c>
      <c r="M601">
        <v>785.048</v>
      </c>
      <c r="N601">
        <v>-1754.75</v>
      </c>
      <c r="O601">
        <v>-7777.42</v>
      </c>
      <c r="P601">
        <v>1585.25</v>
      </c>
      <c r="Q601">
        <v>-1693.66</v>
      </c>
      <c r="R601">
        <v>-7416.83</v>
      </c>
      <c r="S601">
        <v>553.06899999999996</v>
      </c>
      <c r="T601">
        <v>-604.05899999999997</v>
      </c>
    </row>
    <row r="602" spans="1:20" x14ac:dyDescent="0.15">
      <c r="A602">
        <v>598</v>
      </c>
      <c r="B602">
        <v>1</v>
      </c>
      <c r="C602">
        <v>-20006</v>
      </c>
      <c r="D602">
        <v>-11316.8</v>
      </c>
      <c r="E602">
        <v>-1863.16</v>
      </c>
      <c r="F602">
        <v>12586.9</v>
      </c>
      <c r="G602">
        <v>-2707.92</v>
      </c>
      <c r="H602">
        <v>-3124.56</v>
      </c>
      <c r="I602">
        <v>-6677.72</v>
      </c>
      <c r="J602">
        <v>-2755.24</v>
      </c>
      <c r="K602">
        <v>2087.33</v>
      </c>
      <c r="L602">
        <v>-8619.89</v>
      </c>
      <c r="M602">
        <v>983.95399999999995</v>
      </c>
      <c r="N602">
        <v>-1698.71</v>
      </c>
      <c r="O602">
        <v>-7884.45</v>
      </c>
      <c r="P602">
        <v>1443.76</v>
      </c>
      <c r="Q602">
        <v>-1846.63</v>
      </c>
      <c r="R602">
        <v>-7676.82</v>
      </c>
      <c r="S602">
        <v>541.58399999999995</v>
      </c>
      <c r="T602">
        <v>-620.59400000000005</v>
      </c>
    </row>
    <row r="603" spans="1:20" x14ac:dyDescent="0.15">
      <c r="A603">
        <v>599</v>
      </c>
      <c r="B603">
        <v>0</v>
      </c>
      <c r="C603">
        <v>-19995.900000000001</v>
      </c>
      <c r="D603">
        <v>-13255.8</v>
      </c>
      <c r="E603">
        <v>-1665.17</v>
      </c>
      <c r="F603">
        <v>12885</v>
      </c>
      <c r="G603">
        <v>-2544.85</v>
      </c>
      <c r="H603">
        <v>-2775.45</v>
      </c>
      <c r="I603">
        <v>-6988.7</v>
      </c>
      <c r="J603">
        <v>-3003.75</v>
      </c>
      <c r="K603">
        <v>1940.79</v>
      </c>
      <c r="L603">
        <v>-9008.5</v>
      </c>
      <c r="M603">
        <v>1298.6099999999999</v>
      </c>
      <c r="N603">
        <v>-1721.68</v>
      </c>
      <c r="O603">
        <v>-7974.94</v>
      </c>
      <c r="P603">
        <v>1234.76</v>
      </c>
      <c r="Q603">
        <v>-2072.17</v>
      </c>
      <c r="R603">
        <v>-7992.86</v>
      </c>
      <c r="S603">
        <v>502.08</v>
      </c>
      <c r="T603">
        <v>-592.57399999999996</v>
      </c>
    </row>
    <row r="604" spans="1:20" x14ac:dyDescent="0.15">
      <c r="A604">
        <v>600</v>
      </c>
      <c r="B604">
        <v>1</v>
      </c>
      <c r="C604">
        <v>-19912.8</v>
      </c>
      <c r="D604">
        <v>-16501.599999999999</v>
      </c>
      <c r="E604">
        <v>-610.029</v>
      </c>
      <c r="F604">
        <v>12974.2</v>
      </c>
      <c r="G604">
        <v>-2454.36</v>
      </c>
      <c r="H604">
        <v>-2618.81</v>
      </c>
      <c r="I604">
        <v>-7372.26</v>
      </c>
      <c r="J604">
        <v>-3314.74</v>
      </c>
      <c r="K604">
        <v>1891.18</v>
      </c>
      <c r="L604">
        <v>-9216.1299999999992</v>
      </c>
      <c r="M604">
        <v>1348.22</v>
      </c>
      <c r="N604">
        <v>-1823.66</v>
      </c>
      <c r="O604">
        <v>-8104.94</v>
      </c>
      <c r="P604">
        <v>1020.7</v>
      </c>
      <c r="Q604">
        <v>-2315.63</v>
      </c>
      <c r="R604">
        <v>-8354.83</v>
      </c>
      <c r="S604">
        <v>485.54300000000001</v>
      </c>
      <c r="T604">
        <v>-604.05799999999999</v>
      </c>
    </row>
    <row r="605" spans="1:20" x14ac:dyDescent="0.15">
      <c r="A605">
        <v>601</v>
      </c>
      <c r="B605">
        <v>0</v>
      </c>
      <c r="C605">
        <v>-18919.7</v>
      </c>
      <c r="D605">
        <v>-19204.900000000001</v>
      </c>
      <c r="E605">
        <v>600.82799999999997</v>
      </c>
      <c r="F605">
        <v>12895.1</v>
      </c>
      <c r="G605">
        <v>-2312.88</v>
      </c>
      <c r="H605">
        <v>-2704.25</v>
      </c>
      <c r="I605">
        <v>-7796.71</v>
      </c>
      <c r="J605">
        <v>-3663.85</v>
      </c>
      <c r="K605">
        <v>2044.15</v>
      </c>
      <c r="L605">
        <v>-9244.15</v>
      </c>
      <c r="M605">
        <v>1287.1300000000001</v>
      </c>
      <c r="N605">
        <v>-1981.68</v>
      </c>
      <c r="O605">
        <v>-8274.44</v>
      </c>
      <c r="P605">
        <v>839.71100000000001</v>
      </c>
      <c r="Q605">
        <v>-2694.14</v>
      </c>
      <c r="R605">
        <v>-8828.89</v>
      </c>
      <c r="S605">
        <v>559.49900000000002</v>
      </c>
      <c r="T605">
        <v>-632.07899999999995</v>
      </c>
    </row>
    <row r="606" spans="1:20" x14ac:dyDescent="0.15">
      <c r="A606">
        <v>602</v>
      </c>
      <c r="B606">
        <v>1</v>
      </c>
      <c r="C606">
        <v>-16751.5</v>
      </c>
      <c r="D606">
        <v>-20035.400000000001</v>
      </c>
      <c r="E606">
        <v>1628.44</v>
      </c>
      <c r="F606">
        <v>12873.6</v>
      </c>
      <c r="G606">
        <v>-2149.8000000000002</v>
      </c>
      <c r="H606">
        <v>-2901.77</v>
      </c>
      <c r="I606">
        <v>-8377.7900000000009</v>
      </c>
      <c r="J606">
        <v>-3877.91</v>
      </c>
      <c r="K606">
        <v>2258.21</v>
      </c>
      <c r="L606">
        <v>-9186.74</v>
      </c>
      <c r="M606">
        <v>1274.27</v>
      </c>
      <c r="N606">
        <v>-2116.73</v>
      </c>
      <c r="O606">
        <v>-8460.48</v>
      </c>
      <c r="P606">
        <v>671.58399999999995</v>
      </c>
      <c r="Q606">
        <v>-3071.27</v>
      </c>
      <c r="R606">
        <v>-9245.5300000000007</v>
      </c>
      <c r="S606">
        <v>717.51700000000005</v>
      </c>
      <c r="T606">
        <v>-643.56200000000001</v>
      </c>
    </row>
    <row r="607" spans="1:20" x14ac:dyDescent="0.15">
      <c r="A607">
        <v>603</v>
      </c>
      <c r="B607">
        <v>0</v>
      </c>
      <c r="C607">
        <v>-14181.8</v>
      </c>
      <c r="D607">
        <v>-20159</v>
      </c>
      <c r="E607">
        <v>954.11900000000003</v>
      </c>
      <c r="F607">
        <v>13061</v>
      </c>
      <c r="G607">
        <v>-2082.2800000000002</v>
      </c>
      <c r="H607">
        <v>-3076.33</v>
      </c>
      <c r="I607">
        <v>-8838.99</v>
      </c>
      <c r="J607">
        <v>-4035.93</v>
      </c>
      <c r="K607">
        <v>2427.71</v>
      </c>
      <c r="L607">
        <v>-9023.66</v>
      </c>
      <c r="M607">
        <v>979.82600000000002</v>
      </c>
      <c r="N607">
        <v>-2230.19</v>
      </c>
      <c r="O607">
        <v>-8652.9500000000007</v>
      </c>
      <c r="P607">
        <v>637.13499999999999</v>
      </c>
      <c r="Q607">
        <v>-3285.34</v>
      </c>
      <c r="R607">
        <v>-9510.58</v>
      </c>
      <c r="S607">
        <v>875.53499999999997</v>
      </c>
      <c r="T607">
        <v>-660.101</v>
      </c>
    </row>
    <row r="608" spans="1:20" x14ac:dyDescent="0.15">
      <c r="A608">
        <v>604</v>
      </c>
      <c r="B608">
        <v>1</v>
      </c>
      <c r="C608">
        <v>-13347.6</v>
      </c>
      <c r="D608">
        <v>-20187</v>
      </c>
      <c r="E608">
        <v>254.93799999999999</v>
      </c>
      <c r="F608">
        <v>13439.5</v>
      </c>
      <c r="G608">
        <v>-2042.77</v>
      </c>
      <c r="H608">
        <v>-3160.39</v>
      </c>
      <c r="I608">
        <v>-9030.09</v>
      </c>
      <c r="J608">
        <v>-4182.47</v>
      </c>
      <c r="K608">
        <v>2602.27</v>
      </c>
      <c r="L608">
        <v>-9070.9599999999991</v>
      </c>
      <c r="M608">
        <v>706.03200000000004</v>
      </c>
      <c r="N608">
        <v>-2404.7399999999998</v>
      </c>
      <c r="O608">
        <v>-8906.52</v>
      </c>
      <c r="P608">
        <v>576.03399999999999</v>
      </c>
      <c r="Q608">
        <v>-3431.87</v>
      </c>
      <c r="R608">
        <v>-9747.6</v>
      </c>
      <c r="S608">
        <v>999.10599999999999</v>
      </c>
      <c r="T608">
        <v>-609.11400000000003</v>
      </c>
    </row>
    <row r="609" spans="1:20" x14ac:dyDescent="0.15">
      <c r="A609">
        <v>605</v>
      </c>
      <c r="B609">
        <v>0</v>
      </c>
      <c r="C609">
        <v>-13477.6</v>
      </c>
      <c r="D609">
        <v>-20187</v>
      </c>
      <c r="E609">
        <v>705.07299999999998</v>
      </c>
      <c r="F609">
        <v>13828.1</v>
      </c>
      <c r="G609">
        <v>-2037.72</v>
      </c>
      <c r="H609">
        <v>-3148.91</v>
      </c>
      <c r="I609">
        <v>-9074.65</v>
      </c>
      <c r="J609">
        <v>-4278.01</v>
      </c>
      <c r="K609">
        <v>2720.78</v>
      </c>
      <c r="L609">
        <v>-9357.61</v>
      </c>
      <c r="M609">
        <v>755.65099999999995</v>
      </c>
      <c r="N609">
        <v>-2500.29</v>
      </c>
      <c r="O609">
        <v>-9058.11</v>
      </c>
      <c r="P609">
        <v>655.04399999999998</v>
      </c>
      <c r="Q609">
        <v>-3584.83</v>
      </c>
      <c r="R609">
        <v>-9961.67</v>
      </c>
      <c r="S609">
        <v>1050.0899999999999</v>
      </c>
      <c r="T609">
        <v>-541.58699999999999</v>
      </c>
    </row>
    <row r="610" spans="1:20" x14ac:dyDescent="0.15">
      <c r="A610">
        <v>606</v>
      </c>
      <c r="B610">
        <v>1</v>
      </c>
      <c r="C610">
        <v>-13624.1</v>
      </c>
      <c r="D610">
        <v>-20187</v>
      </c>
      <c r="E610">
        <v>1886.52</v>
      </c>
      <c r="F610">
        <v>14139.1</v>
      </c>
      <c r="G610">
        <v>-2013.39</v>
      </c>
      <c r="H610">
        <v>-3132.37</v>
      </c>
      <c r="I610">
        <v>-9035.15</v>
      </c>
      <c r="J610">
        <v>-4294.5600000000004</v>
      </c>
      <c r="K610">
        <v>2804.85</v>
      </c>
      <c r="L610">
        <v>-9395.75</v>
      </c>
      <c r="M610">
        <v>648.62</v>
      </c>
      <c r="N610">
        <v>-2482.39</v>
      </c>
      <c r="O610">
        <v>-9109.1</v>
      </c>
      <c r="P610">
        <v>745.53499999999997</v>
      </c>
      <c r="Q610">
        <v>-3787.41</v>
      </c>
      <c r="R610">
        <v>-10050.799999999999</v>
      </c>
      <c r="S610">
        <v>1094.6600000000001</v>
      </c>
      <c r="T610">
        <v>-490.6</v>
      </c>
    </row>
    <row r="611" spans="1:20" x14ac:dyDescent="0.15">
      <c r="A611">
        <v>607</v>
      </c>
      <c r="B611">
        <v>0</v>
      </c>
      <c r="C611">
        <v>-13662.3</v>
      </c>
      <c r="D611">
        <v>-20187</v>
      </c>
      <c r="E611">
        <v>3187.45</v>
      </c>
      <c r="F611">
        <v>14476.7</v>
      </c>
      <c r="G611">
        <v>-1736.85</v>
      </c>
      <c r="H611">
        <v>-3137.43</v>
      </c>
      <c r="I611">
        <v>-9007.1200000000008</v>
      </c>
      <c r="J611">
        <v>-4243.57</v>
      </c>
      <c r="K611">
        <v>2827.81</v>
      </c>
      <c r="L611">
        <v>-9249.2099999999991</v>
      </c>
      <c r="M611">
        <v>569.61</v>
      </c>
      <c r="N611">
        <v>-2324.37</v>
      </c>
      <c r="O611">
        <v>-9165.14</v>
      </c>
      <c r="P611">
        <v>898.495</v>
      </c>
      <c r="Q611">
        <v>-3905.93</v>
      </c>
      <c r="R611">
        <v>-9914.3700000000008</v>
      </c>
      <c r="S611">
        <v>1101.08</v>
      </c>
      <c r="T611">
        <v>-400.10899999999998</v>
      </c>
    </row>
    <row r="612" spans="1:20" x14ac:dyDescent="0.15">
      <c r="A612">
        <v>608</v>
      </c>
      <c r="B612">
        <v>1</v>
      </c>
      <c r="C612">
        <v>-13446.9</v>
      </c>
      <c r="D612">
        <v>-20141.099999999999</v>
      </c>
      <c r="E612">
        <v>3866.42</v>
      </c>
      <c r="F612">
        <v>14685.7</v>
      </c>
      <c r="G612">
        <v>-1391.43</v>
      </c>
      <c r="H612">
        <v>-3115.83</v>
      </c>
      <c r="I612">
        <v>-8984.16</v>
      </c>
      <c r="J612">
        <v>-4153.08</v>
      </c>
      <c r="K612">
        <v>2849.42</v>
      </c>
      <c r="L612">
        <v>-9165.14</v>
      </c>
      <c r="M612">
        <v>525.04600000000005</v>
      </c>
      <c r="N612">
        <v>-2189.31</v>
      </c>
      <c r="O612">
        <v>-9153.66</v>
      </c>
      <c r="P612">
        <v>1101.08</v>
      </c>
      <c r="Q612">
        <v>-3967.03</v>
      </c>
      <c r="R612">
        <v>-9626.36</v>
      </c>
      <c r="S612">
        <v>1196.6300000000001</v>
      </c>
      <c r="T612">
        <v>-258.63200000000001</v>
      </c>
    </row>
    <row r="613" spans="1:20" x14ac:dyDescent="0.15">
      <c r="A613">
        <v>609</v>
      </c>
      <c r="B613">
        <v>0</v>
      </c>
      <c r="C613">
        <v>-13125.8</v>
      </c>
      <c r="D613">
        <v>-19535.3</v>
      </c>
      <c r="E613">
        <v>3766.79</v>
      </c>
      <c r="F613">
        <v>14945.7</v>
      </c>
      <c r="G613">
        <v>-889.35299999999995</v>
      </c>
      <c r="H613">
        <v>-3211.38</v>
      </c>
      <c r="I613">
        <v>-8882.19</v>
      </c>
      <c r="J613">
        <v>-4046.05</v>
      </c>
      <c r="K613">
        <v>2730.9</v>
      </c>
      <c r="L613">
        <v>-9176.6299999999992</v>
      </c>
      <c r="M613">
        <v>576.03200000000004</v>
      </c>
      <c r="N613">
        <v>-2156.23</v>
      </c>
      <c r="O613">
        <v>-9125.64</v>
      </c>
      <c r="P613">
        <v>1231.07</v>
      </c>
      <c r="Q613">
        <v>-3853.58</v>
      </c>
      <c r="R613">
        <v>-9344.77</v>
      </c>
      <c r="S613">
        <v>1236.1300000000001</v>
      </c>
      <c r="T613">
        <v>-72.589600000000004</v>
      </c>
    </row>
    <row r="614" spans="1:20" x14ac:dyDescent="0.15">
      <c r="A614">
        <v>610</v>
      </c>
      <c r="B614">
        <v>1</v>
      </c>
      <c r="C614">
        <v>-13279.1</v>
      </c>
      <c r="D614">
        <v>-16286.7</v>
      </c>
      <c r="E614">
        <v>2342.5300000000002</v>
      </c>
      <c r="F614">
        <v>15296.2</v>
      </c>
      <c r="G614">
        <v>-438.25900000000001</v>
      </c>
      <c r="H614">
        <v>-3216.44</v>
      </c>
      <c r="I614">
        <v>-8747.1299999999992</v>
      </c>
      <c r="J614">
        <v>-3944.07</v>
      </c>
      <c r="K614">
        <v>2612.39</v>
      </c>
      <c r="L614">
        <v>-9273.5400000000009</v>
      </c>
      <c r="M614">
        <v>666.52200000000005</v>
      </c>
      <c r="N614">
        <v>-2131.91</v>
      </c>
      <c r="O614">
        <v>-9309.34</v>
      </c>
      <c r="P614">
        <v>1377.61</v>
      </c>
      <c r="Q614">
        <v>-3334.59</v>
      </c>
      <c r="R614">
        <v>-9262.0499999999993</v>
      </c>
      <c r="S614">
        <v>1241.2</v>
      </c>
      <c r="T614">
        <v>96.9101</v>
      </c>
    </row>
    <row r="615" spans="1:20" x14ac:dyDescent="0.15">
      <c r="A615">
        <v>611</v>
      </c>
      <c r="B615">
        <v>0</v>
      </c>
      <c r="C615">
        <v>-14488.5</v>
      </c>
      <c r="D615">
        <v>-6476.49</v>
      </c>
      <c r="E615">
        <v>-2106.04</v>
      </c>
      <c r="F615">
        <v>15811.1</v>
      </c>
      <c r="G615">
        <v>2.71096</v>
      </c>
      <c r="H615">
        <v>-3068.55</v>
      </c>
      <c r="I615">
        <v>-8702.56</v>
      </c>
      <c r="J615">
        <v>-3786.06</v>
      </c>
      <c r="K615">
        <v>2459.4299999999998</v>
      </c>
      <c r="L615">
        <v>-9958.31</v>
      </c>
      <c r="M615">
        <v>762.07399999999996</v>
      </c>
      <c r="N615">
        <v>-1625.76</v>
      </c>
      <c r="O615">
        <v>-10136.6</v>
      </c>
      <c r="P615">
        <v>1519.09</v>
      </c>
      <c r="Q615">
        <v>-1594.67</v>
      </c>
      <c r="R615">
        <v>-9631.7900000000009</v>
      </c>
      <c r="S615">
        <v>1173.67</v>
      </c>
      <c r="T615">
        <v>282.95299999999997</v>
      </c>
    </row>
    <row r="616" spans="1:20" x14ac:dyDescent="0.15">
      <c r="A616">
        <v>612</v>
      </c>
      <c r="B616">
        <v>1</v>
      </c>
      <c r="C616">
        <v>-16558.7</v>
      </c>
      <c r="D616">
        <v>8404.8700000000008</v>
      </c>
      <c r="E616">
        <v>-6346.76</v>
      </c>
      <c r="F616">
        <v>16671.400000000001</v>
      </c>
      <c r="G616">
        <v>647.62</v>
      </c>
      <c r="H616">
        <v>-2878.8</v>
      </c>
      <c r="I616">
        <v>-8856.8700000000008</v>
      </c>
      <c r="J616">
        <v>-3628.04</v>
      </c>
      <c r="K616">
        <v>2176.48</v>
      </c>
      <c r="L616">
        <v>-12321.5</v>
      </c>
      <c r="M616">
        <v>755.65700000000004</v>
      </c>
      <c r="N616">
        <v>-788.745</v>
      </c>
      <c r="O616">
        <v>-11314</v>
      </c>
      <c r="P616">
        <v>1555.88</v>
      </c>
      <c r="Q616">
        <v>957.59299999999996</v>
      </c>
      <c r="R616">
        <v>-10835.2</v>
      </c>
      <c r="S616">
        <v>1134.1600000000001</v>
      </c>
      <c r="T616">
        <v>406.53</v>
      </c>
    </row>
    <row r="617" spans="1:20" x14ac:dyDescent="0.15">
      <c r="A617">
        <v>613</v>
      </c>
      <c r="B617">
        <v>0</v>
      </c>
      <c r="C617">
        <v>-19356.400000000001</v>
      </c>
      <c r="D617">
        <v>15310.7</v>
      </c>
      <c r="E617">
        <v>-2054.56</v>
      </c>
      <c r="F617">
        <v>17861.599999999999</v>
      </c>
      <c r="G617">
        <v>1528.2</v>
      </c>
      <c r="H617">
        <v>-3249.88</v>
      </c>
      <c r="I617">
        <v>-9325.8700000000008</v>
      </c>
      <c r="J617">
        <v>-3470.02</v>
      </c>
      <c r="K617">
        <v>1827.36</v>
      </c>
      <c r="L617">
        <v>-14920</v>
      </c>
      <c r="M617">
        <v>545.30100000000004</v>
      </c>
      <c r="N617">
        <v>-1143.6199999999999</v>
      </c>
      <c r="O617">
        <v>-12045.3</v>
      </c>
      <c r="P617">
        <v>1074.06</v>
      </c>
      <c r="Q617">
        <v>2261.91</v>
      </c>
      <c r="R617">
        <v>-13196.7</v>
      </c>
      <c r="S617">
        <v>1048.74</v>
      </c>
      <c r="T617">
        <v>239.39</v>
      </c>
    </row>
    <row r="618" spans="1:20" x14ac:dyDescent="0.15">
      <c r="A618">
        <v>614</v>
      </c>
      <c r="B618">
        <v>1</v>
      </c>
      <c r="C618">
        <v>-19799.400000000001</v>
      </c>
      <c r="D618">
        <v>11321.7</v>
      </c>
      <c r="E618">
        <v>2670.14</v>
      </c>
      <c r="F618">
        <v>18898.900000000001</v>
      </c>
      <c r="G618">
        <v>2494.21</v>
      </c>
      <c r="H618">
        <v>-4180.09</v>
      </c>
      <c r="I618">
        <v>-9798.57</v>
      </c>
      <c r="J618">
        <v>-3334.96</v>
      </c>
      <c r="K618">
        <v>1716.61</v>
      </c>
      <c r="L618">
        <v>-13766</v>
      </c>
      <c r="M618">
        <v>122.23</v>
      </c>
      <c r="N618">
        <v>-2810.25</v>
      </c>
      <c r="O618">
        <v>-12268.1</v>
      </c>
      <c r="P618">
        <v>215.08500000000001</v>
      </c>
      <c r="Q618">
        <v>1703.44</v>
      </c>
      <c r="R618">
        <v>-14946.7</v>
      </c>
      <c r="S618">
        <v>885.654</v>
      </c>
      <c r="T618">
        <v>-661.78800000000001</v>
      </c>
    </row>
    <row r="619" spans="1:20" x14ac:dyDescent="0.15">
      <c r="A619">
        <v>615</v>
      </c>
      <c r="B619">
        <v>0</v>
      </c>
      <c r="C619">
        <v>-17528.400000000001</v>
      </c>
      <c r="D619">
        <v>2359.6</v>
      </c>
      <c r="E619">
        <v>-1141.8800000000001</v>
      </c>
      <c r="F619">
        <v>19641.7</v>
      </c>
      <c r="G619">
        <v>3462.58</v>
      </c>
      <c r="H619">
        <v>-4993.1400000000003</v>
      </c>
      <c r="I619">
        <v>-9914.39</v>
      </c>
      <c r="J619">
        <v>-3187.07</v>
      </c>
      <c r="K619">
        <v>1937.09</v>
      </c>
      <c r="L619">
        <v>-11140.1</v>
      </c>
      <c r="M619">
        <v>-387.613</v>
      </c>
      <c r="N619">
        <v>-3319.44</v>
      </c>
      <c r="O619">
        <v>-11909.9</v>
      </c>
      <c r="P619">
        <v>-777.59699999999998</v>
      </c>
      <c r="Q619">
        <v>521</v>
      </c>
      <c r="R619">
        <v>-13270</v>
      </c>
      <c r="S619">
        <v>1047.72</v>
      </c>
      <c r="T619">
        <v>-1515.04</v>
      </c>
    </row>
    <row r="620" spans="1:20" x14ac:dyDescent="0.15">
      <c r="A620">
        <v>616</v>
      </c>
      <c r="B620">
        <v>1</v>
      </c>
      <c r="C620">
        <v>-11906.3</v>
      </c>
      <c r="D620">
        <v>-7122.29</v>
      </c>
      <c r="E620">
        <v>-6560.75</v>
      </c>
      <c r="F620">
        <v>19972.900000000001</v>
      </c>
      <c r="G620">
        <v>4301.29</v>
      </c>
      <c r="H620">
        <v>-5793.37</v>
      </c>
      <c r="I620">
        <v>-9557.5</v>
      </c>
      <c r="J620">
        <v>-2905.47</v>
      </c>
      <c r="K620">
        <v>2133.27</v>
      </c>
      <c r="L620">
        <v>-10558.3</v>
      </c>
      <c r="M620">
        <v>-1016.99</v>
      </c>
      <c r="N620">
        <v>-2245.0500000000002</v>
      </c>
      <c r="O620">
        <v>-11124.9</v>
      </c>
      <c r="P620">
        <v>-1376.26</v>
      </c>
      <c r="Q620">
        <v>167.125</v>
      </c>
      <c r="R620">
        <v>-9215.18</v>
      </c>
      <c r="S620">
        <v>1729.43</v>
      </c>
      <c r="T620">
        <v>-515.62099999999998</v>
      </c>
    </row>
    <row r="621" spans="1:20" x14ac:dyDescent="0.15">
      <c r="A621">
        <v>617</v>
      </c>
      <c r="B621">
        <v>0</v>
      </c>
      <c r="C621">
        <v>-8133.98</v>
      </c>
      <c r="D621">
        <v>-10567.1</v>
      </c>
      <c r="E621">
        <v>-12662</v>
      </c>
      <c r="F621">
        <v>20029</v>
      </c>
      <c r="G621">
        <v>6126.57</v>
      </c>
      <c r="H621">
        <v>-6482.84</v>
      </c>
      <c r="I621">
        <v>-9084.7900000000009</v>
      </c>
      <c r="J621">
        <v>-2765.35</v>
      </c>
      <c r="K621">
        <v>2029.95</v>
      </c>
      <c r="L621">
        <v>-11488.5</v>
      </c>
      <c r="M621">
        <v>-1311.42</v>
      </c>
      <c r="N621">
        <v>-827.952</v>
      </c>
      <c r="O621">
        <v>-10313.200000000001</v>
      </c>
      <c r="P621">
        <v>-1091.97</v>
      </c>
      <c r="Q621">
        <v>947.08199999999999</v>
      </c>
      <c r="R621">
        <v>-6292.46</v>
      </c>
      <c r="S621">
        <v>1990.45</v>
      </c>
      <c r="T621">
        <v>932.91600000000005</v>
      </c>
    </row>
    <row r="622" spans="1:20" x14ac:dyDescent="0.15">
      <c r="A622">
        <v>618</v>
      </c>
      <c r="B622">
        <v>1</v>
      </c>
      <c r="C622">
        <v>-8417.83</v>
      </c>
      <c r="D622">
        <v>-9789.92</v>
      </c>
      <c r="E622">
        <v>-15096.1</v>
      </c>
      <c r="F622">
        <v>20029</v>
      </c>
      <c r="G622">
        <v>8979.69</v>
      </c>
      <c r="H622">
        <v>-7312.44</v>
      </c>
      <c r="I622">
        <v>-8865.65</v>
      </c>
      <c r="J622">
        <v>-2776.82</v>
      </c>
      <c r="K622">
        <v>1685.89</v>
      </c>
      <c r="L622">
        <v>-12037.5</v>
      </c>
      <c r="M622">
        <v>-1723.01</v>
      </c>
      <c r="N622">
        <v>512.52</v>
      </c>
      <c r="O622">
        <v>-9584.19</v>
      </c>
      <c r="P622">
        <v>-671.58399999999995</v>
      </c>
      <c r="Q622">
        <v>1436.04</v>
      </c>
      <c r="R622">
        <v>-5899.35</v>
      </c>
      <c r="S622">
        <v>1451.25</v>
      </c>
      <c r="T622">
        <v>990.00900000000001</v>
      </c>
    </row>
    <row r="623" spans="1:20" x14ac:dyDescent="0.15">
      <c r="A623">
        <v>619</v>
      </c>
      <c r="B623">
        <v>0</v>
      </c>
      <c r="C623">
        <v>-11339.8</v>
      </c>
      <c r="D623">
        <v>-7461.65</v>
      </c>
      <c r="E623">
        <v>-7417.05</v>
      </c>
      <c r="F623">
        <v>19937.2</v>
      </c>
      <c r="G623">
        <v>9700.7999999999993</v>
      </c>
      <c r="H623">
        <v>-8199.43</v>
      </c>
      <c r="I623">
        <v>-8763.69</v>
      </c>
      <c r="J623">
        <v>-2839.29</v>
      </c>
      <c r="K623">
        <v>1404.29</v>
      </c>
      <c r="L623">
        <v>-11550.4</v>
      </c>
      <c r="M623">
        <v>-1986.72</v>
      </c>
      <c r="N623">
        <v>1024.45</v>
      </c>
      <c r="O623">
        <v>-8726.57</v>
      </c>
      <c r="P623">
        <v>-579.75599999999997</v>
      </c>
      <c r="Q623">
        <v>712.14</v>
      </c>
      <c r="R623">
        <v>-7589.25</v>
      </c>
      <c r="S623">
        <v>566.93799999999999</v>
      </c>
      <c r="T623">
        <v>318.43</v>
      </c>
    </row>
    <row r="624" spans="1:20" x14ac:dyDescent="0.15">
      <c r="A624">
        <v>620</v>
      </c>
      <c r="B624">
        <v>1</v>
      </c>
      <c r="C624">
        <v>-12849</v>
      </c>
      <c r="D624">
        <v>-7381.51</v>
      </c>
      <c r="E624">
        <v>4119.49</v>
      </c>
      <c r="F624">
        <v>19276.8</v>
      </c>
      <c r="G624">
        <v>4602.2299999999996</v>
      </c>
      <c r="H624">
        <v>-8836.2900000000009</v>
      </c>
      <c r="I624">
        <v>-8582.7099999999991</v>
      </c>
      <c r="J624">
        <v>-2911.89</v>
      </c>
      <c r="K624">
        <v>1229.72</v>
      </c>
      <c r="L624">
        <v>-10085</v>
      </c>
      <c r="M624">
        <v>-1945.88</v>
      </c>
      <c r="N624">
        <v>436.94900000000001</v>
      </c>
      <c r="O624">
        <v>-7954.36</v>
      </c>
      <c r="P624">
        <v>-367.02300000000002</v>
      </c>
      <c r="Q624">
        <v>-6.4079300000000003</v>
      </c>
      <c r="R624">
        <v>-9172.89</v>
      </c>
      <c r="S624">
        <v>72.601900000000001</v>
      </c>
      <c r="T624">
        <v>-238.36699999999999</v>
      </c>
    </row>
    <row r="625" spans="1:20" x14ac:dyDescent="0.15">
      <c r="A625">
        <v>621</v>
      </c>
      <c r="B625">
        <v>0</v>
      </c>
      <c r="C625">
        <v>-11123.3</v>
      </c>
      <c r="D625">
        <v>-4342.6000000000004</v>
      </c>
      <c r="E625">
        <v>6075.74</v>
      </c>
      <c r="F625">
        <v>18315.099999999999</v>
      </c>
      <c r="G625">
        <v>-3616.86</v>
      </c>
      <c r="H625">
        <v>-8451.3799999999992</v>
      </c>
      <c r="I625">
        <v>-8345.68</v>
      </c>
      <c r="J625">
        <v>-2826.47</v>
      </c>
      <c r="K625">
        <v>1053.82</v>
      </c>
      <c r="L625">
        <v>-9381.89</v>
      </c>
      <c r="M625">
        <v>-1674.42</v>
      </c>
      <c r="N625">
        <v>-177.24</v>
      </c>
      <c r="O625">
        <v>-7448.55</v>
      </c>
      <c r="P625">
        <v>-337.66</v>
      </c>
      <c r="Q625">
        <v>111.044</v>
      </c>
      <c r="R625">
        <v>-9309.01</v>
      </c>
      <c r="S625">
        <v>6.4068500000000004</v>
      </c>
      <c r="T625">
        <v>-273.863</v>
      </c>
    </row>
    <row r="626" spans="1:20" x14ac:dyDescent="0.15">
      <c r="A626">
        <v>622</v>
      </c>
      <c r="B626">
        <v>1</v>
      </c>
      <c r="C626">
        <v>-8890.75</v>
      </c>
      <c r="D626">
        <v>-3655.27</v>
      </c>
      <c r="E626">
        <v>2362.04</v>
      </c>
      <c r="F626">
        <v>18762.400000000001</v>
      </c>
      <c r="G626">
        <v>-8677.2000000000007</v>
      </c>
      <c r="H626">
        <v>-8104.92</v>
      </c>
      <c r="I626">
        <v>-8211.9500000000007</v>
      </c>
      <c r="J626">
        <v>-2605.9899999999998</v>
      </c>
      <c r="K626">
        <v>703.34900000000005</v>
      </c>
      <c r="L626">
        <v>-9787.08</v>
      </c>
      <c r="M626">
        <v>-1341.83</v>
      </c>
      <c r="N626">
        <v>-547.99699999999996</v>
      </c>
      <c r="O626">
        <v>-7411.71</v>
      </c>
      <c r="P626">
        <v>-140.136</v>
      </c>
      <c r="Q626">
        <v>832.27099999999996</v>
      </c>
      <c r="R626">
        <v>-8923.0400000000009</v>
      </c>
      <c r="S626">
        <v>84.081699999999998</v>
      </c>
      <c r="T626">
        <v>221.81399999999999</v>
      </c>
    </row>
    <row r="627" spans="1:20" x14ac:dyDescent="0.15">
      <c r="A627">
        <v>623</v>
      </c>
      <c r="B627">
        <v>0</v>
      </c>
      <c r="C627">
        <v>-7442.15</v>
      </c>
      <c r="D627">
        <v>-5240.2700000000004</v>
      </c>
      <c r="E627">
        <v>-4646.87</v>
      </c>
      <c r="F627">
        <v>19261.900000000001</v>
      </c>
      <c r="G627">
        <v>-8264.83</v>
      </c>
      <c r="H627">
        <v>-8262.94</v>
      </c>
      <c r="I627">
        <v>-8318.99</v>
      </c>
      <c r="J627">
        <v>-2329.46</v>
      </c>
      <c r="K627">
        <v>245.84299999999999</v>
      </c>
      <c r="L627">
        <v>-10012.6</v>
      </c>
      <c r="M627">
        <v>-1122.69</v>
      </c>
      <c r="N627">
        <v>-517.30499999999995</v>
      </c>
      <c r="O627">
        <v>-7813.16</v>
      </c>
      <c r="P627">
        <v>160.684</v>
      </c>
      <c r="Q627">
        <v>1178.74</v>
      </c>
      <c r="R627">
        <v>-9225.2000000000007</v>
      </c>
      <c r="S627">
        <v>-68.864400000000003</v>
      </c>
      <c r="T627">
        <v>359.28500000000003</v>
      </c>
    </row>
    <row r="628" spans="1:20" x14ac:dyDescent="0.15">
      <c r="A628">
        <v>624</v>
      </c>
      <c r="B628">
        <v>1</v>
      </c>
      <c r="C628">
        <v>-7189.9</v>
      </c>
      <c r="D628">
        <v>-5321.44</v>
      </c>
      <c r="E628">
        <v>-5592.41</v>
      </c>
      <c r="F628">
        <v>19145.8</v>
      </c>
      <c r="G628">
        <v>-5244.6</v>
      </c>
      <c r="H628">
        <v>-8030.73</v>
      </c>
      <c r="I628">
        <v>-8375.0400000000009</v>
      </c>
      <c r="J628">
        <v>-2041.45</v>
      </c>
      <c r="K628">
        <v>-221.809</v>
      </c>
      <c r="L628">
        <v>-10290.5</v>
      </c>
      <c r="M628">
        <v>-1089.5899999999999</v>
      </c>
      <c r="N628">
        <v>-191.12100000000001</v>
      </c>
      <c r="O628">
        <v>-8349.68</v>
      </c>
      <c r="P628">
        <v>679.31700000000001</v>
      </c>
      <c r="Q628">
        <v>951.86199999999997</v>
      </c>
      <c r="R628">
        <v>-9941.35</v>
      </c>
      <c r="S628">
        <v>-259.98399999999998</v>
      </c>
      <c r="T628">
        <v>21.624300000000002</v>
      </c>
    </row>
    <row r="629" spans="1:20" x14ac:dyDescent="0.15">
      <c r="A629">
        <v>625</v>
      </c>
      <c r="B629">
        <v>0</v>
      </c>
      <c r="C629">
        <v>-7224.33</v>
      </c>
      <c r="D629">
        <v>-4045.82</v>
      </c>
      <c r="E629">
        <v>-2387.6999999999998</v>
      </c>
      <c r="F629">
        <v>18668</v>
      </c>
      <c r="G629">
        <v>-1533.34</v>
      </c>
      <c r="H629">
        <v>-6857.07</v>
      </c>
      <c r="I629">
        <v>-8375.0400000000009</v>
      </c>
      <c r="J629">
        <v>-1713.94</v>
      </c>
      <c r="K629">
        <v>-497.01299999999998</v>
      </c>
      <c r="L629">
        <v>-10707.2</v>
      </c>
      <c r="M629">
        <v>-1168.5999999999999</v>
      </c>
      <c r="N629">
        <v>-124.917</v>
      </c>
      <c r="O629">
        <v>-8976.68</v>
      </c>
      <c r="P629">
        <v>1090.9100000000001</v>
      </c>
      <c r="Q629">
        <v>637.15300000000002</v>
      </c>
      <c r="R629">
        <v>-10481.6</v>
      </c>
      <c r="S629">
        <v>-281.60899999999998</v>
      </c>
      <c r="T629">
        <v>-118.515</v>
      </c>
    </row>
    <row r="630" spans="1:20" x14ac:dyDescent="0.15">
      <c r="A630">
        <v>626</v>
      </c>
      <c r="B630">
        <v>1</v>
      </c>
      <c r="C630">
        <v>-7377.27</v>
      </c>
      <c r="D630">
        <v>-3396.33</v>
      </c>
      <c r="E630">
        <v>-904.86400000000003</v>
      </c>
      <c r="F630">
        <v>18057.3</v>
      </c>
      <c r="G630">
        <v>3110.1</v>
      </c>
      <c r="H630">
        <v>-5504.86</v>
      </c>
      <c r="I630">
        <v>-8398</v>
      </c>
      <c r="J630">
        <v>-1369.87</v>
      </c>
      <c r="K630">
        <v>-518.63900000000001</v>
      </c>
      <c r="L630">
        <v>-10880.4</v>
      </c>
      <c r="M630">
        <v>-1270.56</v>
      </c>
      <c r="N630">
        <v>-351.79500000000002</v>
      </c>
      <c r="O630">
        <v>-9630.3799999999992</v>
      </c>
      <c r="P630">
        <v>1400.55</v>
      </c>
      <c r="Q630">
        <v>553.06899999999996</v>
      </c>
      <c r="R630">
        <v>-10751.7</v>
      </c>
      <c r="S630">
        <v>-174.572</v>
      </c>
      <c r="T630">
        <v>-129.99100000000001</v>
      </c>
    </row>
    <row r="631" spans="1:20" x14ac:dyDescent="0.15">
      <c r="A631">
        <v>627</v>
      </c>
      <c r="B631">
        <v>0</v>
      </c>
      <c r="C631">
        <v>-7774.97</v>
      </c>
      <c r="D631">
        <v>-4378.87</v>
      </c>
      <c r="E631">
        <v>-2183.58</v>
      </c>
      <c r="F631">
        <v>16070.3</v>
      </c>
      <c r="G631">
        <v>5631.33</v>
      </c>
      <c r="H631">
        <v>-3659.61</v>
      </c>
      <c r="I631">
        <v>-8557.34</v>
      </c>
      <c r="J631">
        <v>-1053.83</v>
      </c>
      <c r="K631">
        <v>-400.125</v>
      </c>
      <c r="L631">
        <v>-10767</v>
      </c>
      <c r="M631">
        <v>-1371.2</v>
      </c>
      <c r="N631">
        <v>-689.46</v>
      </c>
      <c r="O631">
        <v>-10075.1</v>
      </c>
      <c r="P631">
        <v>1506.26</v>
      </c>
      <c r="Q631">
        <v>541.59299999999996</v>
      </c>
      <c r="R631">
        <v>-10818</v>
      </c>
      <c r="S631">
        <v>-107.039</v>
      </c>
      <c r="T631">
        <v>-169.49600000000001</v>
      </c>
    </row>
    <row r="632" spans="1:20" x14ac:dyDescent="0.15">
      <c r="A632">
        <v>628</v>
      </c>
      <c r="B632">
        <v>1</v>
      </c>
      <c r="C632">
        <v>-8381.44</v>
      </c>
      <c r="D632">
        <v>-4848.74</v>
      </c>
      <c r="E632">
        <v>-4461.41</v>
      </c>
      <c r="F632">
        <v>12991.4</v>
      </c>
      <c r="G632">
        <v>4182.92</v>
      </c>
      <c r="H632">
        <v>-2450.63</v>
      </c>
      <c r="I632">
        <v>-8924.36</v>
      </c>
      <c r="J632">
        <v>-760.74699999999996</v>
      </c>
      <c r="K632">
        <v>-224.23099999999999</v>
      </c>
      <c r="L632">
        <v>-10580.9</v>
      </c>
      <c r="M632">
        <v>-1274.31</v>
      </c>
      <c r="N632">
        <v>-829.60400000000004</v>
      </c>
      <c r="O632">
        <v>-10305.700000000001</v>
      </c>
      <c r="P632">
        <v>1330.37</v>
      </c>
      <c r="Q632">
        <v>444.70800000000003</v>
      </c>
      <c r="R632">
        <v>-10522.2</v>
      </c>
      <c r="S632">
        <v>-44.581800000000001</v>
      </c>
      <c r="T632">
        <v>-151.62100000000001</v>
      </c>
    </row>
    <row r="633" spans="1:20" x14ac:dyDescent="0.15">
      <c r="A633">
        <v>629</v>
      </c>
      <c r="B633">
        <v>0</v>
      </c>
      <c r="C633">
        <v>-8562.41</v>
      </c>
      <c r="D633">
        <v>-3333.24</v>
      </c>
      <c r="E633">
        <v>-3759.16</v>
      </c>
      <c r="F633">
        <v>9654.0300000000007</v>
      </c>
      <c r="G633">
        <v>-469.79599999999999</v>
      </c>
      <c r="H633">
        <v>-3243.57</v>
      </c>
      <c r="I633">
        <v>-9158.75</v>
      </c>
      <c r="J633">
        <v>-546.67100000000005</v>
      </c>
      <c r="K633">
        <v>126.233</v>
      </c>
      <c r="L633">
        <v>-10422.9</v>
      </c>
      <c r="M633">
        <v>-1025.81</v>
      </c>
      <c r="N633">
        <v>-818.12800000000004</v>
      </c>
      <c r="O633">
        <v>-10401.299999999999</v>
      </c>
      <c r="P633">
        <v>1060.24</v>
      </c>
      <c r="Q633">
        <v>253.583</v>
      </c>
      <c r="R633">
        <v>-9855.7199999999993</v>
      </c>
      <c r="S633">
        <v>50.980699999999999</v>
      </c>
      <c r="T633">
        <v>-28.029199999999999</v>
      </c>
    </row>
    <row r="634" spans="1:20" x14ac:dyDescent="0.15">
      <c r="A634">
        <v>630</v>
      </c>
      <c r="B634">
        <v>1</v>
      </c>
      <c r="C634">
        <v>-9028.9500000000007</v>
      </c>
      <c r="D634">
        <v>-884.149</v>
      </c>
      <c r="E634">
        <v>-3335.16</v>
      </c>
      <c r="F634">
        <v>7962.32</v>
      </c>
      <c r="G634">
        <v>-4086.88</v>
      </c>
      <c r="H634">
        <v>-4884.6899999999996</v>
      </c>
      <c r="I634">
        <v>-8954.83</v>
      </c>
      <c r="J634">
        <v>-434.55399999999997</v>
      </c>
      <c r="K634">
        <v>468.98099999999999</v>
      </c>
      <c r="L634">
        <v>-10264.9</v>
      </c>
      <c r="M634">
        <v>-737.8</v>
      </c>
      <c r="N634">
        <v>-755.67200000000003</v>
      </c>
      <c r="O634">
        <v>-10429.299999999999</v>
      </c>
      <c r="P634">
        <v>1028.45</v>
      </c>
      <c r="Q634">
        <v>312.279</v>
      </c>
      <c r="R634">
        <v>-9196.93</v>
      </c>
      <c r="S634">
        <v>79.009900000000002</v>
      </c>
      <c r="T634">
        <v>0</v>
      </c>
    </row>
    <row r="635" spans="1:20" x14ac:dyDescent="0.15">
      <c r="A635">
        <v>631</v>
      </c>
      <c r="B635">
        <v>0</v>
      </c>
      <c r="C635">
        <v>-10021.6</v>
      </c>
      <c r="D635">
        <v>168.178</v>
      </c>
      <c r="E635">
        <v>-4446.37</v>
      </c>
      <c r="F635">
        <v>9551.7199999999993</v>
      </c>
      <c r="G635">
        <v>-1920.51</v>
      </c>
      <c r="H635">
        <v>-5172.51</v>
      </c>
      <c r="I635">
        <v>-8684.69</v>
      </c>
      <c r="J635">
        <v>-446.029</v>
      </c>
      <c r="K635">
        <v>564.54399999999998</v>
      </c>
      <c r="L635">
        <v>-10141.299999999999</v>
      </c>
      <c r="M635">
        <v>-479.13799999999998</v>
      </c>
      <c r="N635">
        <v>-625.68299999999999</v>
      </c>
      <c r="O635">
        <v>-10452.299999999999</v>
      </c>
      <c r="P635">
        <v>1259.08</v>
      </c>
      <c r="Q635">
        <v>661.42499999999995</v>
      </c>
      <c r="R635">
        <v>-8865.66</v>
      </c>
      <c r="S635">
        <v>56.0595</v>
      </c>
      <c r="T635">
        <v>11.475199999999999</v>
      </c>
    </row>
    <row r="636" spans="1:20" x14ac:dyDescent="0.15">
      <c r="A636">
        <v>632</v>
      </c>
      <c r="B636">
        <v>1</v>
      </c>
      <c r="C636">
        <v>-10735.2</v>
      </c>
      <c r="D636">
        <v>-206.54900000000001</v>
      </c>
      <c r="E636">
        <v>-5175.1499999999996</v>
      </c>
      <c r="F636">
        <v>11114.6</v>
      </c>
      <c r="G636">
        <v>4987.18</v>
      </c>
      <c r="H636">
        <v>-4470.2700000000004</v>
      </c>
      <c r="I636">
        <v>-8595.52</v>
      </c>
      <c r="J636">
        <v>-462.584</v>
      </c>
      <c r="K636">
        <v>535.19899999999996</v>
      </c>
      <c r="L636">
        <v>-10147.700000000001</v>
      </c>
      <c r="M636">
        <v>-429.47399999999999</v>
      </c>
      <c r="N636">
        <v>-490.61399999999998</v>
      </c>
      <c r="O636">
        <v>-10531.3</v>
      </c>
      <c r="P636">
        <v>1457.92</v>
      </c>
      <c r="Q636">
        <v>818.12900000000002</v>
      </c>
      <c r="R636">
        <v>-8832.5499999999993</v>
      </c>
      <c r="S636">
        <v>-45.899700000000003</v>
      </c>
      <c r="T636">
        <v>62.454799999999999</v>
      </c>
    </row>
    <row r="637" spans="1:20" x14ac:dyDescent="0.15">
      <c r="A637">
        <v>633</v>
      </c>
      <c r="B637">
        <v>0</v>
      </c>
      <c r="C637">
        <v>-10628</v>
      </c>
      <c r="D637">
        <v>-768.46199999999999</v>
      </c>
      <c r="E637">
        <v>-4934.18</v>
      </c>
      <c r="F637">
        <v>9143.17</v>
      </c>
      <c r="G637">
        <v>7811.64</v>
      </c>
      <c r="H637">
        <v>-3105.31</v>
      </c>
      <c r="I637">
        <v>-8743.3799999999992</v>
      </c>
      <c r="J637">
        <v>-480.45299999999997</v>
      </c>
      <c r="K637">
        <v>406.524</v>
      </c>
      <c r="L637">
        <v>-10289.1</v>
      </c>
      <c r="M637">
        <v>-570.93700000000001</v>
      </c>
      <c r="N637">
        <v>-468.97800000000001</v>
      </c>
      <c r="O637">
        <v>-10610.3</v>
      </c>
      <c r="P637">
        <v>1761.17</v>
      </c>
      <c r="Q637">
        <v>744.2</v>
      </c>
      <c r="R637">
        <v>-8957.4599999999991</v>
      </c>
      <c r="S637">
        <v>-180.96899999999999</v>
      </c>
      <c r="T637">
        <v>107.04</v>
      </c>
    </row>
    <row r="638" spans="1:20" x14ac:dyDescent="0.15">
      <c r="A638">
        <v>634</v>
      </c>
      <c r="B638">
        <v>1</v>
      </c>
      <c r="C638">
        <v>-9702.81</v>
      </c>
      <c r="D638">
        <v>-1011.88</v>
      </c>
      <c r="E638">
        <v>-4414.3900000000003</v>
      </c>
      <c r="F638">
        <v>7419.22</v>
      </c>
      <c r="G638">
        <v>6284.74</v>
      </c>
      <c r="H638">
        <v>-1344.32</v>
      </c>
      <c r="I638">
        <v>-9036.4599999999991</v>
      </c>
      <c r="J638">
        <v>-672.89400000000001</v>
      </c>
      <c r="K638">
        <v>457.50299999999999</v>
      </c>
      <c r="L638">
        <v>-10406.4</v>
      </c>
      <c r="M638">
        <v>-734.03700000000003</v>
      </c>
      <c r="N638">
        <v>-633.38900000000001</v>
      </c>
      <c r="O638">
        <v>-10620.4</v>
      </c>
      <c r="P638">
        <v>1851.65</v>
      </c>
      <c r="Q638">
        <v>551.75900000000001</v>
      </c>
      <c r="R638">
        <v>-9194.48</v>
      </c>
      <c r="S638">
        <v>-237.03</v>
      </c>
      <c r="T638">
        <v>79.009900000000002</v>
      </c>
    </row>
    <row r="639" spans="1:20" x14ac:dyDescent="0.15">
      <c r="A639">
        <v>635</v>
      </c>
      <c r="B639">
        <v>0</v>
      </c>
      <c r="C639">
        <v>-9051.7099999999991</v>
      </c>
      <c r="D639">
        <v>-1355.95</v>
      </c>
      <c r="E639">
        <v>-4651.42</v>
      </c>
      <c r="F639">
        <v>6846.98</v>
      </c>
      <c r="G639">
        <v>3704.3</v>
      </c>
      <c r="H639">
        <v>-625.68799999999999</v>
      </c>
      <c r="I639">
        <v>-9227.6</v>
      </c>
      <c r="J639">
        <v>-995.32299999999998</v>
      </c>
      <c r="K639">
        <v>570.93399999999997</v>
      </c>
      <c r="L639">
        <v>-10270</v>
      </c>
      <c r="M639">
        <v>-835.995</v>
      </c>
      <c r="N639">
        <v>-886.97400000000005</v>
      </c>
      <c r="O639">
        <v>-10450.9</v>
      </c>
      <c r="P639">
        <v>1958.69</v>
      </c>
      <c r="Q639">
        <v>263.75200000000001</v>
      </c>
      <c r="R639">
        <v>-9374.14</v>
      </c>
      <c r="S639">
        <v>-237.03</v>
      </c>
      <c r="T639">
        <v>67.535799999999995</v>
      </c>
    </row>
    <row r="640" spans="1:20" x14ac:dyDescent="0.15">
      <c r="A640">
        <v>636</v>
      </c>
      <c r="B640">
        <v>1</v>
      </c>
      <c r="C640">
        <v>-8944.67</v>
      </c>
      <c r="D640">
        <v>-1626.09</v>
      </c>
      <c r="E640">
        <v>-4854.0200000000004</v>
      </c>
      <c r="F640">
        <v>5926.9</v>
      </c>
      <c r="G640">
        <v>2296.37</v>
      </c>
      <c r="H640">
        <v>-593.88099999999997</v>
      </c>
      <c r="I640">
        <v>-9283.66</v>
      </c>
      <c r="J640">
        <v>-1383.98</v>
      </c>
      <c r="K640">
        <v>791.40499999999997</v>
      </c>
      <c r="L640">
        <v>-9970.49</v>
      </c>
      <c r="M640">
        <v>-948.11800000000005</v>
      </c>
      <c r="N640">
        <v>-1061.55</v>
      </c>
      <c r="O640">
        <v>-10219</v>
      </c>
      <c r="P640">
        <v>1945.91</v>
      </c>
      <c r="Q640">
        <v>5.0836100000000002</v>
      </c>
      <c r="R640">
        <v>-9344.7999999999993</v>
      </c>
      <c r="S640">
        <v>-237.03</v>
      </c>
      <c r="T640">
        <v>85.4</v>
      </c>
    </row>
    <row r="641" spans="1:20" x14ac:dyDescent="0.15">
      <c r="A641">
        <v>637</v>
      </c>
      <c r="B641">
        <v>0</v>
      </c>
      <c r="C641">
        <v>-8831.24</v>
      </c>
      <c r="D641">
        <v>-1898.85</v>
      </c>
      <c r="E641">
        <v>-5052.8500000000004</v>
      </c>
      <c r="F641">
        <v>5013.21</v>
      </c>
      <c r="G641">
        <v>2384.38</v>
      </c>
      <c r="H641">
        <v>-927.78099999999995</v>
      </c>
      <c r="I641">
        <v>-9226.2900000000009</v>
      </c>
      <c r="J641">
        <v>-1752.3</v>
      </c>
      <c r="K641">
        <v>1079.4100000000001</v>
      </c>
      <c r="L641">
        <v>-9569.06</v>
      </c>
      <c r="M641">
        <v>-959.59199999999998</v>
      </c>
      <c r="N641">
        <v>-1168.5899999999999</v>
      </c>
      <c r="O641">
        <v>-9822.64</v>
      </c>
      <c r="P641">
        <v>1651.51</v>
      </c>
      <c r="Q641">
        <v>-113.43</v>
      </c>
      <c r="R641">
        <v>-9112.86</v>
      </c>
      <c r="S641">
        <v>-225.55600000000001</v>
      </c>
      <c r="T641">
        <v>231.94499999999999</v>
      </c>
    </row>
    <row r="642" spans="1:20" x14ac:dyDescent="0.15">
      <c r="A642">
        <v>638</v>
      </c>
      <c r="B642">
        <v>1</v>
      </c>
      <c r="C642">
        <v>-8668.14</v>
      </c>
      <c r="D642">
        <v>-2532.2199999999998</v>
      </c>
      <c r="E642">
        <v>-5459.37</v>
      </c>
      <c r="F642">
        <v>4263.93</v>
      </c>
      <c r="G642">
        <v>2885.16</v>
      </c>
      <c r="H642">
        <v>-1310.05</v>
      </c>
      <c r="I642">
        <v>-8959.93</v>
      </c>
      <c r="J642">
        <v>-2276.0300000000002</v>
      </c>
      <c r="K642">
        <v>1418.4</v>
      </c>
      <c r="L642">
        <v>-9089.92</v>
      </c>
      <c r="M642">
        <v>-964.67700000000002</v>
      </c>
      <c r="N642">
        <v>-1224.6500000000001</v>
      </c>
      <c r="O642">
        <v>-9172.7099999999991</v>
      </c>
      <c r="P642">
        <v>1148.1199999999999</v>
      </c>
      <c r="Q642">
        <v>-231.94399999999999</v>
      </c>
      <c r="R642">
        <v>-8819.77</v>
      </c>
      <c r="S642">
        <v>-220.471</v>
      </c>
      <c r="T642">
        <v>350.459</v>
      </c>
    </row>
    <row r="643" spans="1:20" x14ac:dyDescent="0.15">
      <c r="A643">
        <v>639</v>
      </c>
      <c r="B643">
        <v>0</v>
      </c>
      <c r="C643">
        <v>-8612.08</v>
      </c>
      <c r="D643">
        <v>-3224.15</v>
      </c>
      <c r="E643">
        <v>-5802.14</v>
      </c>
      <c r="F643">
        <v>3871.48</v>
      </c>
      <c r="G643">
        <v>3242.01</v>
      </c>
      <c r="H643">
        <v>-1273.03</v>
      </c>
      <c r="I643">
        <v>-8548.32</v>
      </c>
      <c r="J643">
        <v>-2539.79</v>
      </c>
      <c r="K643">
        <v>1744.6</v>
      </c>
      <c r="L643">
        <v>-8740.76</v>
      </c>
      <c r="M643">
        <v>-1000.4</v>
      </c>
      <c r="N643">
        <v>-1247.5999999999999</v>
      </c>
      <c r="O643">
        <v>-8451.4500000000007</v>
      </c>
      <c r="P643">
        <v>476.54500000000002</v>
      </c>
      <c r="Q643">
        <v>-350.45800000000003</v>
      </c>
      <c r="R643">
        <v>-8559.7900000000009</v>
      </c>
      <c r="S643">
        <v>-276.53500000000003</v>
      </c>
      <c r="T643">
        <v>468.97300000000001</v>
      </c>
    </row>
    <row r="644" spans="1:20" x14ac:dyDescent="0.15">
      <c r="A644">
        <v>640</v>
      </c>
      <c r="B644">
        <v>1</v>
      </c>
      <c r="C644">
        <v>-8635.02</v>
      </c>
      <c r="D644">
        <v>-3396.13</v>
      </c>
      <c r="E644">
        <v>-5737.09</v>
      </c>
      <c r="F644">
        <v>4364.8</v>
      </c>
      <c r="G644">
        <v>3301.75</v>
      </c>
      <c r="H644">
        <v>-1275.73</v>
      </c>
      <c r="I644">
        <v>-8181.31</v>
      </c>
      <c r="J644">
        <v>-2602.2399999999998</v>
      </c>
      <c r="K644">
        <v>1845.26</v>
      </c>
      <c r="L644">
        <v>-8515.2099999999991</v>
      </c>
      <c r="M644">
        <v>-1293.49</v>
      </c>
      <c r="N644">
        <v>-1303.6600000000001</v>
      </c>
      <c r="O644">
        <v>-7886.92</v>
      </c>
      <c r="P644">
        <v>-172.08699999999999</v>
      </c>
      <c r="Q644">
        <v>-457.49900000000002</v>
      </c>
      <c r="R644">
        <v>-8243.76</v>
      </c>
      <c r="S644">
        <v>-288.00700000000001</v>
      </c>
      <c r="T644">
        <v>564.54200000000003</v>
      </c>
    </row>
    <row r="645" spans="1:20" x14ac:dyDescent="0.15">
      <c r="A645">
        <v>641</v>
      </c>
      <c r="B645">
        <v>0</v>
      </c>
      <c r="C645">
        <v>-8725.5</v>
      </c>
      <c r="D645">
        <v>-3062.23</v>
      </c>
      <c r="E645">
        <v>-5326.78</v>
      </c>
      <c r="F645">
        <v>5535.78</v>
      </c>
      <c r="G645">
        <v>1903.73</v>
      </c>
      <c r="H645">
        <v>-2402.21</v>
      </c>
      <c r="I645">
        <v>-7797.74</v>
      </c>
      <c r="J645">
        <v>-2686.34</v>
      </c>
      <c r="K645">
        <v>1748.39</v>
      </c>
      <c r="L645">
        <v>-8271.7900000000009</v>
      </c>
      <c r="M645">
        <v>-1461.68</v>
      </c>
      <c r="N645">
        <v>-1326.61</v>
      </c>
      <c r="O645">
        <v>-7363.18</v>
      </c>
      <c r="P645">
        <v>-638.46299999999997</v>
      </c>
      <c r="Q645">
        <v>-536.50800000000004</v>
      </c>
      <c r="R645">
        <v>-7916.25</v>
      </c>
      <c r="S645">
        <v>-316.03899999999999</v>
      </c>
      <c r="T645">
        <v>592.57399999999996</v>
      </c>
    </row>
    <row r="646" spans="1:20" x14ac:dyDescent="0.15">
      <c r="A646">
        <v>642</v>
      </c>
      <c r="B646">
        <v>1</v>
      </c>
      <c r="C646">
        <v>-8866.9599999999991</v>
      </c>
      <c r="D646">
        <v>-2645.54</v>
      </c>
      <c r="E646">
        <v>-5180.2299999999996</v>
      </c>
      <c r="F646">
        <v>5394.32</v>
      </c>
      <c r="G646">
        <v>301.98099999999999</v>
      </c>
      <c r="H646">
        <v>-2435.16</v>
      </c>
      <c r="I646">
        <v>-7465.14</v>
      </c>
      <c r="J646">
        <v>-2640.45</v>
      </c>
      <c r="K646">
        <v>1522.84</v>
      </c>
      <c r="L646">
        <v>-7927.73</v>
      </c>
      <c r="M646">
        <v>-1450.21</v>
      </c>
      <c r="N646">
        <v>-1451.5</v>
      </c>
      <c r="O646">
        <v>-7019.11</v>
      </c>
      <c r="P646">
        <v>-876.78399999999999</v>
      </c>
      <c r="Q646">
        <v>-649.93299999999999</v>
      </c>
      <c r="R646">
        <v>-7537.77</v>
      </c>
      <c r="S646">
        <v>-327.51100000000002</v>
      </c>
      <c r="T646">
        <v>592.57399999999996</v>
      </c>
    </row>
    <row r="647" spans="1:20" x14ac:dyDescent="0.15">
      <c r="A647">
        <v>643</v>
      </c>
      <c r="B647">
        <v>0</v>
      </c>
      <c r="C647">
        <v>-9053.01</v>
      </c>
      <c r="D647">
        <v>-2391.9499999999998</v>
      </c>
      <c r="E647">
        <v>-5096.1400000000003</v>
      </c>
      <c r="F647">
        <v>5460.64</v>
      </c>
      <c r="G647">
        <v>-129.98599999999999</v>
      </c>
      <c r="H647">
        <v>-847.38099999999997</v>
      </c>
      <c r="I647">
        <v>-7211.55</v>
      </c>
      <c r="J647">
        <v>-2493.9</v>
      </c>
      <c r="K647">
        <v>1325.31</v>
      </c>
      <c r="L647">
        <v>-7600.22</v>
      </c>
      <c r="M647">
        <v>-1353.35</v>
      </c>
      <c r="N647">
        <v>-1619.7</v>
      </c>
      <c r="O647">
        <v>-6657.19</v>
      </c>
      <c r="P647">
        <v>-1196.6199999999999</v>
      </c>
      <c r="Q647">
        <v>-801.57</v>
      </c>
      <c r="R647">
        <v>-7080.27</v>
      </c>
      <c r="S647">
        <v>-344.07299999999998</v>
      </c>
      <c r="T647">
        <v>569.63099999999997</v>
      </c>
    </row>
    <row r="648" spans="1:20" x14ac:dyDescent="0.15">
      <c r="A648">
        <v>644</v>
      </c>
      <c r="B648">
        <v>1</v>
      </c>
      <c r="C648">
        <v>-9199.56</v>
      </c>
      <c r="D648">
        <v>-2171.48</v>
      </c>
      <c r="E648">
        <v>-5073.1899999999996</v>
      </c>
      <c r="F648">
        <v>6091.43</v>
      </c>
      <c r="G648">
        <v>-135.077</v>
      </c>
      <c r="H648">
        <v>-233.22800000000001</v>
      </c>
      <c r="I648">
        <v>-7014.03</v>
      </c>
      <c r="J648">
        <v>-2432.7399999999998</v>
      </c>
      <c r="K648">
        <v>1127.79</v>
      </c>
      <c r="L648">
        <v>-7302.03</v>
      </c>
      <c r="M648">
        <v>-1208.0899999999999</v>
      </c>
      <c r="N648">
        <v>-1619.7</v>
      </c>
      <c r="O648">
        <v>-6274.9</v>
      </c>
      <c r="P648">
        <v>-1201.71</v>
      </c>
      <c r="Q648">
        <v>-829.60400000000004</v>
      </c>
      <c r="R648">
        <v>-6555.24</v>
      </c>
      <c r="S648">
        <v>-327.51100000000002</v>
      </c>
      <c r="T648">
        <v>525.03499999999997</v>
      </c>
    </row>
    <row r="649" spans="1:20" x14ac:dyDescent="0.15">
      <c r="A649">
        <v>645</v>
      </c>
      <c r="B649">
        <v>0</v>
      </c>
      <c r="C649">
        <v>-9249.25</v>
      </c>
      <c r="D649">
        <v>-1917.89</v>
      </c>
      <c r="E649">
        <v>-5051.54</v>
      </c>
      <c r="F649">
        <v>6503.04</v>
      </c>
      <c r="G649">
        <v>93.055999999999997</v>
      </c>
      <c r="H649">
        <v>-720.04300000000001</v>
      </c>
      <c r="I649">
        <v>-6724.73</v>
      </c>
      <c r="J649">
        <v>-2592.0500000000002</v>
      </c>
      <c r="K649">
        <v>895.85500000000002</v>
      </c>
      <c r="L649">
        <v>-7178.43</v>
      </c>
      <c r="M649">
        <v>-1229.74</v>
      </c>
      <c r="N649">
        <v>-1665.59</v>
      </c>
      <c r="O649">
        <v>-6128.36</v>
      </c>
      <c r="P649">
        <v>-1088.29</v>
      </c>
      <c r="Q649">
        <v>-829.60400000000004</v>
      </c>
      <c r="R649">
        <v>-6071</v>
      </c>
      <c r="S649">
        <v>-344.07299999999998</v>
      </c>
      <c r="T649">
        <v>541.59799999999996</v>
      </c>
    </row>
    <row r="650" spans="1:20" x14ac:dyDescent="0.15">
      <c r="A650">
        <v>646</v>
      </c>
      <c r="B650">
        <v>1</v>
      </c>
      <c r="C650">
        <v>-9119.26</v>
      </c>
      <c r="D650">
        <v>-1708.9</v>
      </c>
      <c r="E650">
        <v>-5101.2299999999996</v>
      </c>
      <c r="F650">
        <v>6904.46</v>
      </c>
      <c r="G650">
        <v>536.50599999999997</v>
      </c>
      <c r="H650">
        <v>-1350.83</v>
      </c>
      <c r="I650">
        <v>-6199.7</v>
      </c>
      <c r="J650">
        <v>-3004.95</v>
      </c>
      <c r="K650">
        <v>579.81799999999998</v>
      </c>
      <c r="L650">
        <v>-7093.04</v>
      </c>
      <c r="M650">
        <v>-1122.7</v>
      </c>
      <c r="N650">
        <v>-1800.66</v>
      </c>
      <c r="O650">
        <v>-6009.84</v>
      </c>
      <c r="P650">
        <v>-890.76400000000001</v>
      </c>
      <c r="Q650">
        <v>-818.13300000000004</v>
      </c>
      <c r="R650">
        <v>-5800.85</v>
      </c>
      <c r="S650">
        <v>-327.51</v>
      </c>
      <c r="T650">
        <v>479.15199999999999</v>
      </c>
    </row>
    <row r="651" spans="1:20" x14ac:dyDescent="0.15">
      <c r="A651">
        <v>647</v>
      </c>
      <c r="B651">
        <v>0</v>
      </c>
      <c r="C651">
        <v>-8949.77</v>
      </c>
      <c r="D651">
        <v>-1483.34</v>
      </c>
      <c r="E651">
        <v>-5085.95</v>
      </c>
      <c r="F651">
        <v>7418.02</v>
      </c>
      <c r="G651">
        <v>374.63400000000001</v>
      </c>
      <c r="H651">
        <v>-1670.68</v>
      </c>
      <c r="I651">
        <v>-5646.64</v>
      </c>
      <c r="J651">
        <v>-3569.48</v>
      </c>
      <c r="K651">
        <v>263.77999999999997</v>
      </c>
      <c r="L651">
        <v>-6895.52</v>
      </c>
      <c r="M651">
        <v>-1089.57</v>
      </c>
      <c r="N651">
        <v>-1879.67</v>
      </c>
      <c r="O651">
        <v>-6006.03</v>
      </c>
      <c r="P651">
        <v>-670.3</v>
      </c>
      <c r="Q651">
        <v>-767.15800000000002</v>
      </c>
      <c r="R651">
        <v>-5677.24</v>
      </c>
      <c r="S651">
        <v>-367.01499999999999</v>
      </c>
      <c r="T651">
        <v>326.226</v>
      </c>
    </row>
    <row r="652" spans="1:20" x14ac:dyDescent="0.15">
      <c r="A652">
        <v>648</v>
      </c>
      <c r="B652">
        <v>1</v>
      </c>
      <c r="C652">
        <v>-8798.1299999999992</v>
      </c>
      <c r="D652">
        <v>-1331.7</v>
      </c>
      <c r="E652">
        <v>-5173.8599999999997</v>
      </c>
      <c r="F652">
        <v>7908.64</v>
      </c>
      <c r="G652">
        <v>-375.95400000000001</v>
      </c>
      <c r="H652">
        <v>-1698.71</v>
      </c>
      <c r="I652">
        <v>-5127.9799999999996</v>
      </c>
      <c r="J652">
        <v>-4047.35</v>
      </c>
      <c r="K652">
        <v>5.0942299999999996</v>
      </c>
      <c r="L652">
        <v>-6755.34</v>
      </c>
      <c r="M652">
        <v>-985.06</v>
      </c>
      <c r="N652">
        <v>-1912.8</v>
      </c>
      <c r="O652">
        <v>-6179.33</v>
      </c>
      <c r="P652">
        <v>-405.238</v>
      </c>
      <c r="Q652">
        <v>-699.61900000000003</v>
      </c>
      <c r="R652">
        <v>-5614.79</v>
      </c>
      <c r="S652">
        <v>-383.57900000000001</v>
      </c>
      <c r="T652">
        <v>112.139</v>
      </c>
    </row>
    <row r="653" spans="1:20" x14ac:dyDescent="0.15">
      <c r="A653">
        <v>649</v>
      </c>
      <c r="B653">
        <v>0</v>
      </c>
      <c r="C653">
        <v>-8770.09</v>
      </c>
      <c r="D653">
        <v>-1292.19</v>
      </c>
      <c r="E653">
        <v>-4943.21</v>
      </c>
      <c r="F653">
        <v>8366.1299999999992</v>
      </c>
      <c r="G653">
        <v>-1103.5999999999999</v>
      </c>
      <c r="H653">
        <v>-1721.65</v>
      </c>
      <c r="I653">
        <v>-4693.43</v>
      </c>
      <c r="J653">
        <v>-4153.1099999999997</v>
      </c>
      <c r="K653">
        <v>-113.42</v>
      </c>
      <c r="L653">
        <v>-6766.81</v>
      </c>
      <c r="M653">
        <v>-477.87400000000002</v>
      </c>
      <c r="N653">
        <v>-1845.26</v>
      </c>
      <c r="O653">
        <v>-6157.67</v>
      </c>
      <c r="P653">
        <v>-191.15</v>
      </c>
      <c r="Q653">
        <v>-683.05399999999997</v>
      </c>
      <c r="R653">
        <v>-5519.22</v>
      </c>
      <c r="S653">
        <v>-344.07400000000001</v>
      </c>
      <c r="T653">
        <v>-22.939900000000002</v>
      </c>
    </row>
    <row r="654" spans="1:20" x14ac:dyDescent="0.15">
      <c r="A654">
        <v>650</v>
      </c>
      <c r="B654">
        <v>1</v>
      </c>
      <c r="C654">
        <v>-8804.5</v>
      </c>
      <c r="D654">
        <v>-1298.57</v>
      </c>
      <c r="E654">
        <v>-4847.6400000000003</v>
      </c>
      <c r="F654">
        <v>8937.0400000000009</v>
      </c>
      <c r="G654">
        <v>-1775.18</v>
      </c>
      <c r="H654">
        <v>-1812.13</v>
      </c>
      <c r="I654">
        <v>-4281.82</v>
      </c>
      <c r="J654">
        <v>-3988.72</v>
      </c>
      <c r="K654">
        <v>-243.40299999999999</v>
      </c>
      <c r="L654">
        <v>-6771.91</v>
      </c>
      <c r="M654">
        <v>-197.52500000000001</v>
      </c>
      <c r="N654">
        <v>-1828.7</v>
      </c>
      <c r="O654">
        <v>-6299.13</v>
      </c>
      <c r="P654">
        <v>-33.131100000000004</v>
      </c>
      <c r="Q654">
        <v>-676.68</v>
      </c>
      <c r="R654">
        <v>-5502.66</v>
      </c>
      <c r="S654">
        <v>-304.57</v>
      </c>
      <c r="T654">
        <v>-113.419</v>
      </c>
    </row>
    <row r="655" spans="1:20" x14ac:dyDescent="0.15">
      <c r="A655">
        <v>651</v>
      </c>
      <c r="B655">
        <v>0</v>
      </c>
      <c r="C655">
        <v>-8911.5499999999993</v>
      </c>
      <c r="D655">
        <v>-1417.08</v>
      </c>
      <c r="E655">
        <v>-4785.1899999999996</v>
      </c>
      <c r="F655">
        <v>9579.31</v>
      </c>
      <c r="G655">
        <v>-2481.17</v>
      </c>
      <c r="H655">
        <v>-1907.71</v>
      </c>
      <c r="I655">
        <v>-3972.16</v>
      </c>
      <c r="J655">
        <v>-3654.84</v>
      </c>
      <c r="K655">
        <v>-378.483</v>
      </c>
      <c r="L655">
        <v>-6635.55</v>
      </c>
      <c r="M655">
        <v>-266.34100000000001</v>
      </c>
      <c r="N655">
        <v>-1868.2</v>
      </c>
      <c r="O655">
        <v>-6416.37</v>
      </c>
      <c r="P655">
        <v>147.82599999999999</v>
      </c>
      <c r="Q655">
        <v>-592.57399999999996</v>
      </c>
      <c r="R655">
        <v>-5553.63</v>
      </c>
      <c r="S655">
        <v>-288.00400000000002</v>
      </c>
      <c r="T655">
        <v>-266.34100000000001</v>
      </c>
    </row>
    <row r="656" spans="1:20" x14ac:dyDescent="0.15">
      <c r="A656">
        <v>652</v>
      </c>
      <c r="B656">
        <v>1</v>
      </c>
      <c r="C656">
        <v>-9002.0300000000007</v>
      </c>
      <c r="D656">
        <v>-1638.82</v>
      </c>
      <c r="E656">
        <v>-4678.1499999999996</v>
      </c>
      <c r="F656">
        <v>10133.700000000001</v>
      </c>
      <c r="G656">
        <v>-3236.86</v>
      </c>
      <c r="H656">
        <v>-1947.21</v>
      </c>
      <c r="I656">
        <v>-3854.92</v>
      </c>
      <c r="J656">
        <v>-3192.25</v>
      </c>
      <c r="K656">
        <v>-480.43099999999998</v>
      </c>
      <c r="L656">
        <v>-6393.43</v>
      </c>
      <c r="M656">
        <v>-480.43099999999998</v>
      </c>
      <c r="N656">
        <v>-1907.71</v>
      </c>
      <c r="O656">
        <v>-6371.76</v>
      </c>
      <c r="P656">
        <v>293.101</v>
      </c>
      <c r="Q656">
        <v>-592.57399999999996</v>
      </c>
      <c r="R656">
        <v>-5632.64</v>
      </c>
      <c r="S656">
        <v>-338.97800000000001</v>
      </c>
      <c r="T656">
        <v>-457.49299999999999</v>
      </c>
    </row>
    <row r="657" spans="1:20" x14ac:dyDescent="0.15">
      <c r="A657">
        <v>653</v>
      </c>
      <c r="B657">
        <v>0</v>
      </c>
      <c r="C657">
        <v>-9109.07</v>
      </c>
      <c r="D657">
        <v>-2078.4699999999998</v>
      </c>
      <c r="E657">
        <v>-4576.2</v>
      </c>
      <c r="F657">
        <v>10838.4</v>
      </c>
      <c r="G657">
        <v>-3805.21</v>
      </c>
      <c r="H657">
        <v>-2032.59</v>
      </c>
      <c r="I657">
        <v>-3933.93</v>
      </c>
      <c r="J657">
        <v>-2803.58</v>
      </c>
      <c r="K657">
        <v>-615.51199999999994</v>
      </c>
      <c r="L657">
        <v>-6258.35</v>
      </c>
      <c r="M657">
        <v>-672.85599999999999</v>
      </c>
      <c r="N657">
        <v>-1935.74</v>
      </c>
      <c r="O657">
        <v>-6365.39</v>
      </c>
      <c r="P657">
        <v>259.96699999999998</v>
      </c>
      <c r="Q657">
        <v>-569.63599999999997</v>
      </c>
      <c r="R657">
        <v>-5746.05</v>
      </c>
      <c r="S657">
        <v>-383.58</v>
      </c>
      <c r="T657">
        <v>-559.44000000000005</v>
      </c>
    </row>
    <row r="658" spans="1:20" x14ac:dyDescent="0.15">
      <c r="A658">
        <v>654</v>
      </c>
      <c r="B658">
        <v>1</v>
      </c>
      <c r="C658">
        <v>-9314.24</v>
      </c>
      <c r="D658">
        <v>-2411.0700000000002</v>
      </c>
      <c r="E658">
        <v>-4372.3100000000004</v>
      </c>
      <c r="F658">
        <v>11339.2</v>
      </c>
      <c r="G658">
        <v>-4098.3100000000004</v>
      </c>
      <c r="H658">
        <v>-2218.65</v>
      </c>
      <c r="I658">
        <v>-4012.94</v>
      </c>
      <c r="J658">
        <v>-2572.92</v>
      </c>
      <c r="K658">
        <v>-648.64700000000005</v>
      </c>
      <c r="L658">
        <v>-6271.09</v>
      </c>
      <c r="M658">
        <v>-846.17100000000005</v>
      </c>
      <c r="N658">
        <v>-1935.74</v>
      </c>
      <c r="O658">
        <v>-6292.75</v>
      </c>
      <c r="P658">
        <v>247.22800000000001</v>
      </c>
      <c r="Q658">
        <v>-536.50099999999998</v>
      </c>
      <c r="R658">
        <v>-5932.11</v>
      </c>
      <c r="S658">
        <v>-344.07600000000002</v>
      </c>
      <c r="T658">
        <v>-683.05200000000002</v>
      </c>
    </row>
    <row r="659" spans="1:20" x14ac:dyDescent="0.15">
      <c r="A659">
        <v>655</v>
      </c>
      <c r="B659">
        <v>0</v>
      </c>
      <c r="C659">
        <v>-9701.64</v>
      </c>
      <c r="D659">
        <v>-2400.9</v>
      </c>
      <c r="E659">
        <v>-4182.42</v>
      </c>
      <c r="F659">
        <v>11558.4</v>
      </c>
      <c r="G659">
        <v>-4300.9399999999996</v>
      </c>
      <c r="H659">
        <v>-2376.66</v>
      </c>
      <c r="I659">
        <v>-4046.07</v>
      </c>
      <c r="J659">
        <v>-2442.94</v>
      </c>
      <c r="K659">
        <v>-581.10599999999999</v>
      </c>
      <c r="L659">
        <v>-6485.18</v>
      </c>
      <c r="M659">
        <v>-790.09900000000005</v>
      </c>
      <c r="N659">
        <v>-1924.27</v>
      </c>
      <c r="O659">
        <v>-6309.32</v>
      </c>
      <c r="P659">
        <v>79.009900000000002</v>
      </c>
      <c r="Q659">
        <v>-615.51</v>
      </c>
      <c r="R659">
        <v>-6078.66</v>
      </c>
      <c r="S659">
        <v>-316.03899999999999</v>
      </c>
      <c r="T659">
        <v>-745.49400000000003</v>
      </c>
    </row>
    <row r="660" spans="1:20" x14ac:dyDescent="0.15">
      <c r="A660">
        <v>656</v>
      </c>
      <c r="B660">
        <v>1</v>
      </c>
      <c r="C660">
        <v>-9665.9699999999993</v>
      </c>
      <c r="D660">
        <v>-1930.64</v>
      </c>
      <c r="E660">
        <v>-4243.6000000000004</v>
      </c>
      <c r="F660">
        <v>11786.5</v>
      </c>
      <c r="G660">
        <v>-4488.26</v>
      </c>
      <c r="H660">
        <v>-2614.96</v>
      </c>
      <c r="I660">
        <v>-4001.47</v>
      </c>
      <c r="J660">
        <v>-2273.4499999999998</v>
      </c>
      <c r="K660">
        <v>-518.66600000000005</v>
      </c>
      <c r="L660">
        <v>-6574.39</v>
      </c>
      <c r="M660">
        <v>-870.37300000000005</v>
      </c>
      <c r="N660">
        <v>-1907.7</v>
      </c>
      <c r="O660">
        <v>-6258.35</v>
      </c>
      <c r="P660">
        <v>56.074300000000001</v>
      </c>
      <c r="Q660">
        <v>-717.45500000000004</v>
      </c>
      <c r="R660">
        <v>-6197.17</v>
      </c>
      <c r="S660">
        <v>-304.572</v>
      </c>
      <c r="T660">
        <v>-864.00699999999995</v>
      </c>
    </row>
    <row r="661" spans="1:20" x14ac:dyDescent="0.15">
      <c r="A661">
        <v>657</v>
      </c>
      <c r="B661">
        <v>0</v>
      </c>
      <c r="C661">
        <v>-9521.9500000000007</v>
      </c>
      <c r="D661">
        <v>-1957.41</v>
      </c>
      <c r="E661">
        <v>-4279.26</v>
      </c>
      <c r="F661">
        <v>12264.4</v>
      </c>
      <c r="G661">
        <v>-4660.32</v>
      </c>
      <c r="H661">
        <v>-3015.1</v>
      </c>
      <c r="I661">
        <v>-4052.44</v>
      </c>
      <c r="J661">
        <v>-2052.9899999999998</v>
      </c>
      <c r="K661">
        <v>-446.02199999999999</v>
      </c>
      <c r="L661">
        <v>-6529.78</v>
      </c>
      <c r="M661">
        <v>-1112.5</v>
      </c>
      <c r="N661">
        <v>-1970.14</v>
      </c>
      <c r="O661">
        <v>-6190.81</v>
      </c>
      <c r="P661">
        <v>11.467499999999999</v>
      </c>
      <c r="Q661">
        <v>-875.47400000000005</v>
      </c>
      <c r="R661">
        <v>-6292.75</v>
      </c>
      <c r="S661">
        <v>-265.06700000000001</v>
      </c>
      <c r="T661">
        <v>-959.58600000000001</v>
      </c>
    </row>
    <row r="662" spans="1:20" x14ac:dyDescent="0.15">
      <c r="A662">
        <v>658</v>
      </c>
      <c r="B662">
        <v>1</v>
      </c>
      <c r="C662">
        <v>-9706.75</v>
      </c>
      <c r="D662">
        <v>-1725.49</v>
      </c>
      <c r="E662">
        <v>-4446.2299999999996</v>
      </c>
      <c r="F662">
        <v>12553.6</v>
      </c>
      <c r="G662">
        <v>-4395.25</v>
      </c>
      <c r="H662">
        <v>-3365.54</v>
      </c>
      <c r="I662">
        <v>-4165.8500000000004</v>
      </c>
      <c r="J662">
        <v>-1799.4</v>
      </c>
      <c r="K662">
        <v>-439.65699999999998</v>
      </c>
      <c r="L662">
        <v>-6546.35</v>
      </c>
      <c r="M662">
        <v>-1236.1199999999999</v>
      </c>
      <c r="N662">
        <v>-2054.2600000000002</v>
      </c>
      <c r="O662">
        <v>-6162.77</v>
      </c>
      <c r="P662">
        <v>28.037700000000001</v>
      </c>
      <c r="Q662">
        <v>-1056.43</v>
      </c>
      <c r="R662">
        <v>-6343.72</v>
      </c>
      <c r="S662">
        <v>-237.03</v>
      </c>
      <c r="T662">
        <v>-1010.56</v>
      </c>
    </row>
    <row r="663" spans="1:20" x14ac:dyDescent="0.15">
      <c r="A663">
        <v>659</v>
      </c>
      <c r="B663">
        <v>0</v>
      </c>
      <c r="C663">
        <v>-9736.0400000000009</v>
      </c>
      <c r="D663">
        <v>-1730.53</v>
      </c>
      <c r="E663">
        <v>-4374.84</v>
      </c>
      <c r="F663">
        <v>13067.2</v>
      </c>
      <c r="G663">
        <v>-4249.96</v>
      </c>
      <c r="H663">
        <v>-3788.63</v>
      </c>
      <c r="I663">
        <v>-4328.97</v>
      </c>
      <c r="J663">
        <v>-1533.07</v>
      </c>
      <c r="K663">
        <v>-321.14299999999997</v>
      </c>
      <c r="L663">
        <v>-6564.18</v>
      </c>
      <c r="M663">
        <v>-1195.3599999999999</v>
      </c>
      <c r="N663">
        <v>-2054.2600000000002</v>
      </c>
      <c r="O663">
        <v>-6208.64</v>
      </c>
      <c r="P663">
        <v>34.401000000000003</v>
      </c>
      <c r="Q663">
        <v>-1259.05</v>
      </c>
      <c r="R663">
        <v>-6376.86</v>
      </c>
      <c r="S663">
        <v>-237.03</v>
      </c>
      <c r="T663">
        <v>-1078.0999999999999</v>
      </c>
    </row>
    <row r="664" spans="1:20" x14ac:dyDescent="0.15">
      <c r="A664">
        <v>660</v>
      </c>
      <c r="B664">
        <v>1</v>
      </c>
      <c r="C664">
        <v>-9830.3700000000008</v>
      </c>
      <c r="D664">
        <v>-2325.69</v>
      </c>
      <c r="E664">
        <v>-4669.2</v>
      </c>
      <c r="F664">
        <v>13580.7</v>
      </c>
      <c r="G664">
        <v>-4248.7</v>
      </c>
      <c r="H664">
        <v>-4195.1400000000003</v>
      </c>
      <c r="I664">
        <v>-4419.45</v>
      </c>
      <c r="J664">
        <v>-1098.52</v>
      </c>
      <c r="K664">
        <v>-191.16300000000001</v>
      </c>
      <c r="L664">
        <v>-6653.4</v>
      </c>
      <c r="M664">
        <v>-1073</v>
      </c>
      <c r="N664">
        <v>-2088.66</v>
      </c>
      <c r="O664">
        <v>-6378.12</v>
      </c>
      <c r="P664">
        <v>95.581400000000002</v>
      </c>
      <c r="Q664">
        <v>-1389.03</v>
      </c>
      <c r="R664">
        <v>-6320.79</v>
      </c>
      <c r="S664">
        <v>-237.03</v>
      </c>
      <c r="T664">
        <v>-1094.67</v>
      </c>
    </row>
    <row r="665" spans="1:20" x14ac:dyDescent="0.15">
      <c r="A665">
        <v>661</v>
      </c>
      <c r="B665">
        <v>0</v>
      </c>
      <c r="C665">
        <v>-9580.6200000000008</v>
      </c>
      <c r="D665">
        <v>-2214.87</v>
      </c>
      <c r="E665">
        <v>-4748.29</v>
      </c>
      <c r="F665">
        <v>14197.5</v>
      </c>
      <c r="G665">
        <v>-4142.91</v>
      </c>
      <c r="H665">
        <v>-4675.5600000000004</v>
      </c>
      <c r="I665">
        <v>-4572.3599999999997</v>
      </c>
      <c r="J665">
        <v>-732.76599999999996</v>
      </c>
      <c r="K665">
        <v>-67.543400000000005</v>
      </c>
      <c r="L665">
        <v>-6700.52</v>
      </c>
      <c r="M665">
        <v>-1059.02</v>
      </c>
      <c r="N665">
        <v>-2195.6999999999998</v>
      </c>
      <c r="O665">
        <v>-6541.25</v>
      </c>
      <c r="P665">
        <v>73.904300000000006</v>
      </c>
      <c r="Q665">
        <v>-1512.65</v>
      </c>
      <c r="R665">
        <v>-6343.72</v>
      </c>
      <c r="S665">
        <v>-259.96199999999999</v>
      </c>
      <c r="T665">
        <v>-1066.6300000000001</v>
      </c>
    </row>
    <row r="666" spans="1:20" x14ac:dyDescent="0.15">
      <c r="A666">
        <v>662</v>
      </c>
      <c r="B666">
        <v>1</v>
      </c>
      <c r="C666">
        <v>-9278.5499999999993</v>
      </c>
      <c r="D666">
        <v>-1772.62</v>
      </c>
      <c r="E666">
        <v>-4233.3900000000003</v>
      </c>
      <c r="F666">
        <v>15043.7</v>
      </c>
      <c r="G666">
        <v>-4513.68</v>
      </c>
      <c r="H666">
        <v>-5142</v>
      </c>
      <c r="I666">
        <v>-4786.46</v>
      </c>
      <c r="J666">
        <v>-604.04</v>
      </c>
      <c r="K666">
        <v>-28.038799999999998</v>
      </c>
      <c r="L666">
        <v>-6952.87</v>
      </c>
      <c r="M666">
        <v>-693.26300000000003</v>
      </c>
      <c r="N666">
        <v>-2240.31</v>
      </c>
      <c r="O666">
        <v>-6631.72</v>
      </c>
      <c r="P666">
        <v>89.222700000000003</v>
      </c>
      <c r="Q666">
        <v>-1586.56</v>
      </c>
      <c r="R666">
        <v>-6457.13</v>
      </c>
      <c r="S666">
        <v>-316.03899999999999</v>
      </c>
      <c r="T666">
        <v>-1055.17</v>
      </c>
    </row>
    <row r="667" spans="1:20" x14ac:dyDescent="0.15">
      <c r="A667">
        <v>663</v>
      </c>
      <c r="B667">
        <v>0</v>
      </c>
      <c r="C667">
        <v>-9465.86</v>
      </c>
      <c r="D667">
        <v>-1856.73</v>
      </c>
      <c r="E667">
        <v>-4265.28</v>
      </c>
      <c r="F667">
        <v>15845.2</v>
      </c>
      <c r="G667">
        <v>-5443.97</v>
      </c>
      <c r="H667">
        <v>-5288.55</v>
      </c>
      <c r="I667">
        <v>-4990.34</v>
      </c>
      <c r="J667">
        <v>-689.40800000000002</v>
      </c>
      <c r="K667">
        <v>57.329500000000003</v>
      </c>
      <c r="L667">
        <v>-6918.47</v>
      </c>
      <c r="M667">
        <v>-656.26199999999994</v>
      </c>
      <c r="N667">
        <v>-2269.61</v>
      </c>
      <c r="O667">
        <v>-6738.77</v>
      </c>
      <c r="P667">
        <v>-67.543999999999997</v>
      </c>
      <c r="Q667">
        <v>-1767.51</v>
      </c>
      <c r="R667">
        <v>-6643.19</v>
      </c>
      <c r="S667">
        <v>-316.03899999999999</v>
      </c>
      <c r="T667">
        <v>-1015.66</v>
      </c>
    </row>
    <row r="668" spans="1:20" x14ac:dyDescent="0.15">
      <c r="A668">
        <v>664</v>
      </c>
      <c r="B668">
        <v>1</v>
      </c>
      <c r="C668">
        <v>-9683.82</v>
      </c>
      <c r="D668">
        <v>-1650.35</v>
      </c>
      <c r="E668">
        <v>-3908.49</v>
      </c>
      <c r="F668">
        <v>16640.400000000001</v>
      </c>
      <c r="G668">
        <v>-6348.72</v>
      </c>
      <c r="H668">
        <v>-5407.07</v>
      </c>
      <c r="I668">
        <v>-5329.31</v>
      </c>
      <c r="J668">
        <v>-886.93200000000002</v>
      </c>
      <c r="K668">
        <v>300.71499999999997</v>
      </c>
      <c r="L668">
        <v>-6822.89</v>
      </c>
      <c r="M668">
        <v>-1046.2</v>
      </c>
      <c r="N668">
        <v>-2512.9899999999998</v>
      </c>
      <c r="O668">
        <v>-6817.78</v>
      </c>
      <c r="P668">
        <v>-50.970599999999997</v>
      </c>
      <c r="Q668">
        <v>-1958.67</v>
      </c>
      <c r="R668">
        <v>-6812.67</v>
      </c>
      <c r="S668">
        <v>-327.505</v>
      </c>
      <c r="T668">
        <v>-976.15800000000002</v>
      </c>
    </row>
    <row r="669" spans="1:20" x14ac:dyDescent="0.15">
      <c r="A669">
        <v>665</v>
      </c>
      <c r="B669">
        <v>0</v>
      </c>
      <c r="C669">
        <v>-9553.84</v>
      </c>
      <c r="D669">
        <v>-916.33600000000001</v>
      </c>
      <c r="E669">
        <v>-3481.54</v>
      </c>
      <c r="F669">
        <v>17340</v>
      </c>
      <c r="G669">
        <v>-7499.46</v>
      </c>
      <c r="H669">
        <v>-5479.72</v>
      </c>
      <c r="I669">
        <v>-5793.15</v>
      </c>
      <c r="J669">
        <v>-969.80100000000004</v>
      </c>
      <c r="K669">
        <v>713.58399999999995</v>
      </c>
      <c r="L669">
        <v>-6817.78</v>
      </c>
      <c r="M669">
        <v>-1451.46</v>
      </c>
      <c r="N669">
        <v>-2822.67</v>
      </c>
      <c r="O669">
        <v>-6919.72</v>
      </c>
      <c r="P669">
        <v>-56.079099999999997</v>
      </c>
      <c r="Q669">
        <v>-2014.75</v>
      </c>
      <c r="R669">
        <v>-6998.73</v>
      </c>
      <c r="S669">
        <v>-344.07900000000001</v>
      </c>
      <c r="T669">
        <v>-948.11800000000005</v>
      </c>
    </row>
    <row r="670" spans="1:20" x14ac:dyDescent="0.15">
      <c r="A670">
        <v>666</v>
      </c>
      <c r="B670">
        <v>1</v>
      </c>
      <c r="C670">
        <v>-9441.68</v>
      </c>
      <c r="D670">
        <v>-229.428</v>
      </c>
      <c r="E670">
        <v>-3374.49</v>
      </c>
      <c r="F670">
        <v>18023.099999999999</v>
      </c>
      <c r="G670">
        <v>-8497.2999999999993</v>
      </c>
      <c r="H670">
        <v>-5554.87</v>
      </c>
      <c r="I670">
        <v>-6390.83</v>
      </c>
      <c r="J670">
        <v>-829.60400000000004</v>
      </c>
      <c r="K670">
        <v>1301.04</v>
      </c>
      <c r="L670">
        <v>-6954.11</v>
      </c>
      <c r="M670">
        <v>-1677.03</v>
      </c>
      <c r="N670">
        <v>-2974.33</v>
      </c>
      <c r="O670">
        <v>-7077.74</v>
      </c>
      <c r="P670">
        <v>11.4651</v>
      </c>
      <c r="Q670">
        <v>-1991.82</v>
      </c>
      <c r="R670">
        <v>-7145.28</v>
      </c>
      <c r="S670">
        <v>-338.97</v>
      </c>
      <c r="T670">
        <v>-913.72299999999996</v>
      </c>
    </row>
    <row r="671" spans="1:20" x14ac:dyDescent="0.15">
      <c r="A671">
        <v>667</v>
      </c>
      <c r="B671">
        <v>0</v>
      </c>
      <c r="C671">
        <v>-9407.2800000000007</v>
      </c>
      <c r="D671">
        <v>273.91199999999998</v>
      </c>
      <c r="E671">
        <v>-3249.63</v>
      </c>
      <c r="F671">
        <v>18665.400000000001</v>
      </c>
      <c r="G671">
        <v>-9246.64</v>
      </c>
      <c r="H671">
        <v>-6197.03</v>
      </c>
      <c r="I671">
        <v>-6755.34</v>
      </c>
      <c r="J671">
        <v>-909.85699999999997</v>
      </c>
      <c r="K671">
        <v>1938.23</v>
      </c>
      <c r="L671">
        <v>-7207.72</v>
      </c>
      <c r="M671">
        <v>-1794.3</v>
      </c>
      <c r="N671">
        <v>-2990.91</v>
      </c>
      <c r="O671">
        <v>-7224.29</v>
      </c>
      <c r="P671">
        <v>-6.35433</v>
      </c>
      <c r="Q671">
        <v>-1901.35</v>
      </c>
      <c r="R671">
        <v>-7263.8</v>
      </c>
      <c r="S671">
        <v>-406.51400000000001</v>
      </c>
      <c r="T671">
        <v>-806.67399999999998</v>
      </c>
    </row>
    <row r="672" spans="1:20" x14ac:dyDescent="0.15">
      <c r="A672">
        <v>668</v>
      </c>
      <c r="B672">
        <v>1</v>
      </c>
      <c r="C672">
        <v>-9288.77</v>
      </c>
      <c r="D672">
        <v>773.52300000000002</v>
      </c>
      <c r="E672">
        <v>-3092.85</v>
      </c>
      <c r="F672">
        <v>19254.099999999999</v>
      </c>
      <c r="G672">
        <v>-9639.2000000000007</v>
      </c>
      <c r="H672">
        <v>-7849.73</v>
      </c>
      <c r="I672">
        <v>-6732.41</v>
      </c>
      <c r="J672">
        <v>-1232.25</v>
      </c>
      <c r="K672">
        <v>2411.04</v>
      </c>
      <c r="L672">
        <v>-7439.63</v>
      </c>
      <c r="M672">
        <v>-1612.11</v>
      </c>
      <c r="N672">
        <v>-2905.55</v>
      </c>
      <c r="O672">
        <v>-7377.2</v>
      </c>
      <c r="P672">
        <v>-141.44399999999999</v>
      </c>
      <c r="Q672">
        <v>-1759.9</v>
      </c>
      <c r="R672">
        <v>-7382.31</v>
      </c>
      <c r="S672">
        <v>-446.01900000000001</v>
      </c>
      <c r="T672">
        <v>-762.05799999999999</v>
      </c>
    </row>
    <row r="673" spans="1:20" x14ac:dyDescent="0.15">
      <c r="A673">
        <v>669</v>
      </c>
      <c r="B673">
        <v>0</v>
      </c>
      <c r="C673">
        <v>-9273.43</v>
      </c>
      <c r="D673">
        <v>818.13900000000001</v>
      </c>
      <c r="E673">
        <v>-3109.43</v>
      </c>
      <c r="F673">
        <v>19905.400000000001</v>
      </c>
      <c r="G673">
        <v>-10567.8</v>
      </c>
      <c r="H673">
        <v>-9193.34</v>
      </c>
      <c r="I673">
        <v>-6687.8</v>
      </c>
      <c r="J673">
        <v>-1609.48</v>
      </c>
      <c r="K673">
        <v>2607.33</v>
      </c>
      <c r="L673">
        <v>-7767.13</v>
      </c>
      <c r="M673">
        <v>-1338.06</v>
      </c>
      <c r="N673">
        <v>-2753.88</v>
      </c>
      <c r="O673">
        <v>-7579.83</v>
      </c>
      <c r="P673">
        <v>-163.13200000000001</v>
      </c>
      <c r="Q673">
        <v>-1550.92</v>
      </c>
      <c r="R673">
        <v>-7500.82</v>
      </c>
      <c r="S673">
        <v>-474.05900000000003</v>
      </c>
      <c r="T673">
        <v>-767.17</v>
      </c>
    </row>
    <row r="674" spans="1:20" x14ac:dyDescent="0.15">
      <c r="A674">
        <v>670</v>
      </c>
      <c r="B674">
        <v>1</v>
      </c>
      <c r="C674">
        <v>-9556.32</v>
      </c>
      <c r="D674">
        <v>675.46</v>
      </c>
      <c r="E674">
        <v>-3207.49</v>
      </c>
      <c r="F674">
        <v>20001</v>
      </c>
      <c r="G674">
        <v>-14421.1</v>
      </c>
      <c r="H674">
        <v>-8525.31</v>
      </c>
      <c r="I674">
        <v>-6761.69</v>
      </c>
      <c r="J674">
        <v>-1846.51</v>
      </c>
      <c r="K674">
        <v>2595.86</v>
      </c>
      <c r="L674">
        <v>-8053.89</v>
      </c>
      <c r="M674">
        <v>-1410.71</v>
      </c>
      <c r="N674">
        <v>-2668.52</v>
      </c>
      <c r="O674">
        <v>-7686.88</v>
      </c>
      <c r="P674">
        <v>-136.32900000000001</v>
      </c>
      <c r="Q674">
        <v>-1371.21</v>
      </c>
      <c r="R674">
        <v>-7596.41</v>
      </c>
      <c r="S674">
        <v>-496.98700000000002</v>
      </c>
      <c r="T674">
        <v>-699.625</v>
      </c>
    </row>
    <row r="675" spans="1:20" x14ac:dyDescent="0.15">
      <c r="A675">
        <v>671</v>
      </c>
      <c r="B675">
        <v>0</v>
      </c>
      <c r="C675">
        <v>-9985.75</v>
      </c>
      <c r="D675">
        <v>234.559</v>
      </c>
      <c r="E675">
        <v>-3538.87</v>
      </c>
      <c r="F675">
        <v>20017.5</v>
      </c>
      <c r="G675">
        <v>-18600.3</v>
      </c>
      <c r="H675">
        <v>-9624.92</v>
      </c>
      <c r="I675">
        <v>-6896.78</v>
      </c>
      <c r="J675">
        <v>-2095</v>
      </c>
      <c r="K675">
        <v>2544.89</v>
      </c>
      <c r="L675">
        <v>-8149.48</v>
      </c>
      <c r="M675">
        <v>-1428.53</v>
      </c>
      <c r="N675">
        <v>-2505.39</v>
      </c>
      <c r="O675">
        <v>-7754.43</v>
      </c>
      <c r="P675">
        <v>-242.14400000000001</v>
      </c>
      <c r="Q675">
        <v>-1389.02</v>
      </c>
      <c r="R675">
        <v>-7612.99</v>
      </c>
      <c r="S675">
        <v>-564.53300000000002</v>
      </c>
      <c r="T675">
        <v>-671.58399999999995</v>
      </c>
    </row>
    <row r="676" spans="1:20" x14ac:dyDescent="0.15">
      <c r="A676">
        <v>672</v>
      </c>
      <c r="B676">
        <v>1</v>
      </c>
      <c r="C676">
        <v>-10533.7</v>
      </c>
      <c r="D676">
        <v>-272.65300000000002</v>
      </c>
      <c r="E676">
        <v>-3640.8</v>
      </c>
      <c r="F676">
        <v>19393.400000000001</v>
      </c>
      <c r="G676">
        <v>-19185.5</v>
      </c>
      <c r="H676">
        <v>-11435.8</v>
      </c>
      <c r="I676">
        <v>-6952.87</v>
      </c>
      <c r="J676">
        <v>-2348.6</v>
      </c>
      <c r="K676">
        <v>2454.42</v>
      </c>
      <c r="L676">
        <v>-8246.2999999999993</v>
      </c>
      <c r="M676">
        <v>-1540.69</v>
      </c>
      <c r="N676">
        <v>-2449.31</v>
      </c>
      <c r="O676">
        <v>-7782.47</v>
      </c>
      <c r="P676">
        <v>-135.09299999999999</v>
      </c>
      <c r="Q676">
        <v>-1581.43</v>
      </c>
      <c r="R676">
        <v>-7562.02</v>
      </c>
      <c r="S676">
        <v>-604.03700000000003</v>
      </c>
      <c r="T676">
        <v>-637.19399999999996</v>
      </c>
    </row>
    <row r="677" spans="1:20" x14ac:dyDescent="0.15">
      <c r="A677">
        <v>673</v>
      </c>
      <c r="B677">
        <v>0</v>
      </c>
      <c r="C677">
        <v>-11097</v>
      </c>
      <c r="D677">
        <v>-564.53200000000004</v>
      </c>
      <c r="E677">
        <v>-3798.82</v>
      </c>
      <c r="F677">
        <v>17201.599999999999</v>
      </c>
      <c r="G677">
        <v>-19085.8</v>
      </c>
      <c r="H677">
        <v>-12584.3</v>
      </c>
      <c r="I677">
        <v>-6952.87</v>
      </c>
      <c r="J677">
        <v>-2500.27</v>
      </c>
      <c r="K677">
        <v>2324.44</v>
      </c>
      <c r="L677">
        <v>-8494.7900000000009</v>
      </c>
      <c r="M677">
        <v>-1552.16</v>
      </c>
      <c r="N677">
        <v>-2483.69</v>
      </c>
      <c r="O677">
        <v>-7782.47</v>
      </c>
      <c r="P677">
        <v>-136.32499999999999</v>
      </c>
      <c r="Q677">
        <v>-1869.43</v>
      </c>
      <c r="R677">
        <v>-7551.79</v>
      </c>
      <c r="S677">
        <v>-632.07899999999995</v>
      </c>
      <c r="T677">
        <v>-541.60599999999999</v>
      </c>
    </row>
    <row r="678" spans="1:20" x14ac:dyDescent="0.15">
      <c r="A678">
        <v>674</v>
      </c>
      <c r="B678">
        <v>1</v>
      </c>
      <c r="C678">
        <v>-11423.3</v>
      </c>
      <c r="D678">
        <v>-569.64800000000002</v>
      </c>
      <c r="E678">
        <v>-3968.3</v>
      </c>
      <c r="F678">
        <v>14753.5</v>
      </c>
      <c r="G678">
        <v>-19951.2</v>
      </c>
      <c r="H678">
        <v>-12318</v>
      </c>
      <c r="I678">
        <v>-6941.4</v>
      </c>
      <c r="J678">
        <v>-2539.7800000000002</v>
      </c>
      <c r="K678">
        <v>2120.5700000000002</v>
      </c>
      <c r="L678">
        <v>-8725.4699999999993</v>
      </c>
      <c r="M678">
        <v>-1603.12</v>
      </c>
      <c r="N678">
        <v>-2613.67</v>
      </c>
      <c r="O678">
        <v>-7805.4</v>
      </c>
      <c r="P678">
        <v>-287.99700000000001</v>
      </c>
      <c r="Q678">
        <v>-2162.54</v>
      </c>
      <c r="R678">
        <v>-7755.66</v>
      </c>
      <c r="S678">
        <v>-655.005</v>
      </c>
      <c r="T678">
        <v>-490.63799999999998</v>
      </c>
    </row>
    <row r="679" spans="1:20" x14ac:dyDescent="0.15">
      <c r="A679">
        <v>675</v>
      </c>
      <c r="B679">
        <v>0</v>
      </c>
      <c r="C679">
        <v>-11558.4</v>
      </c>
      <c r="D679">
        <v>-502.10199999999998</v>
      </c>
      <c r="E679">
        <v>-4200.21</v>
      </c>
      <c r="F679">
        <v>12776.9</v>
      </c>
      <c r="G679">
        <v>-20147.5</v>
      </c>
      <c r="H679">
        <v>-11940.7</v>
      </c>
      <c r="I679">
        <v>-6936.29</v>
      </c>
      <c r="J679">
        <v>-2590.75</v>
      </c>
      <c r="K679">
        <v>1873.31</v>
      </c>
      <c r="L679">
        <v>-8855.4500000000007</v>
      </c>
      <c r="M679">
        <v>-1739.44</v>
      </c>
      <c r="N679">
        <v>-2794.62</v>
      </c>
      <c r="O679">
        <v>-7941.72</v>
      </c>
      <c r="P679">
        <v>-258.72699999999998</v>
      </c>
      <c r="Q679">
        <v>-2319.33</v>
      </c>
      <c r="R679">
        <v>-8106.08</v>
      </c>
      <c r="S679">
        <v>-722.55100000000004</v>
      </c>
      <c r="T679">
        <v>-423.09199999999998</v>
      </c>
    </row>
    <row r="680" spans="1:20" x14ac:dyDescent="0.15">
      <c r="A680">
        <v>676</v>
      </c>
      <c r="B680">
        <v>1</v>
      </c>
      <c r="C680">
        <v>-11603</v>
      </c>
      <c r="D680">
        <v>-393.82400000000001</v>
      </c>
      <c r="E680">
        <v>-4481.8599999999997</v>
      </c>
      <c r="F680">
        <v>11656.6</v>
      </c>
      <c r="G680">
        <v>-20159</v>
      </c>
      <c r="H680">
        <v>-11692.2</v>
      </c>
      <c r="I680">
        <v>-7038.22</v>
      </c>
      <c r="J680">
        <v>-2681.22</v>
      </c>
      <c r="K680">
        <v>1817.23</v>
      </c>
      <c r="L680">
        <v>-9002.01</v>
      </c>
      <c r="M680">
        <v>-1935.74</v>
      </c>
      <c r="N680">
        <v>-2997.26</v>
      </c>
      <c r="O680">
        <v>-8206.7900000000009</v>
      </c>
      <c r="P680">
        <v>-141.43899999999999</v>
      </c>
      <c r="Q680">
        <v>-2337.13</v>
      </c>
      <c r="R680">
        <v>-8552.1</v>
      </c>
      <c r="S680">
        <v>-773.51800000000003</v>
      </c>
      <c r="T680">
        <v>-406.512</v>
      </c>
    </row>
    <row r="681" spans="1:20" x14ac:dyDescent="0.15">
      <c r="A681">
        <v>677</v>
      </c>
      <c r="B681">
        <v>0</v>
      </c>
      <c r="C681">
        <v>-11609.3</v>
      </c>
      <c r="D681">
        <v>-128.75299999999999</v>
      </c>
      <c r="E681">
        <v>-4645</v>
      </c>
      <c r="F681">
        <v>10801.7</v>
      </c>
      <c r="G681">
        <v>-20187</v>
      </c>
      <c r="H681">
        <v>-11450.1</v>
      </c>
      <c r="I681">
        <v>-7253.55</v>
      </c>
      <c r="J681">
        <v>-2811.19</v>
      </c>
      <c r="K681">
        <v>1886</v>
      </c>
      <c r="L681">
        <v>-9109.06</v>
      </c>
      <c r="M681">
        <v>-1947.2</v>
      </c>
      <c r="N681">
        <v>-3081.38</v>
      </c>
      <c r="O681">
        <v>-8409.43</v>
      </c>
      <c r="P681">
        <v>-140.215</v>
      </c>
      <c r="Q681">
        <v>-2506.62</v>
      </c>
      <c r="R681">
        <v>-8991.77</v>
      </c>
      <c r="S681">
        <v>-829.60400000000004</v>
      </c>
      <c r="T681">
        <v>-434.55399999999997</v>
      </c>
    </row>
    <row r="682" spans="1:20" x14ac:dyDescent="0.15">
      <c r="A682">
        <v>678</v>
      </c>
      <c r="B682">
        <v>1</v>
      </c>
      <c r="C682">
        <v>-11762.2</v>
      </c>
      <c r="D682">
        <v>119.73699999999999</v>
      </c>
      <c r="E682">
        <v>-4769.8599999999997</v>
      </c>
      <c r="F682">
        <v>9658.4599999999991</v>
      </c>
      <c r="G682">
        <v>-20187</v>
      </c>
      <c r="H682">
        <v>-11246.2</v>
      </c>
      <c r="I682">
        <v>-7540.32</v>
      </c>
      <c r="J682">
        <v>-2969.21</v>
      </c>
      <c r="K682">
        <v>2191.8000000000002</v>
      </c>
      <c r="L682">
        <v>-9176.61</v>
      </c>
      <c r="M682">
        <v>-1940.86</v>
      </c>
      <c r="N682">
        <v>-3069.92</v>
      </c>
      <c r="O682">
        <v>-8550.8700000000008</v>
      </c>
      <c r="P682">
        <v>0</v>
      </c>
      <c r="Q682">
        <v>-2692.68</v>
      </c>
      <c r="R682">
        <v>-9278.5400000000009</v>
      </c>
      <c r="S682">
        <v>-841.06500000000005</v>
      </c>
      <c r="T682">
        <v>-423.09300000000002</v>
      </c>
    </row>
    <row r="683" spans="1:20" x14ac:dyDescent="0.15">
      <c r="A683">
        <v>679</v>
      </c>
      <c r="B683">
        <v>0</v>
      </c>
      <c r="C683">
        <v>-12022.2</v>
      </c>
      <c r="D683">
        <v>293.11700000000002</v>
      </c>
      <c r="E683">
        <v>-4995.42</v>
      </c>
      <c r="F683">
        <v>9114.18</v>
      </c>
      <c r="G683">
        <v>-20187</v>
      </c>
      <c r="H683">
        <v>-10884.3</v>
      </c>
      <c r="I683">
        <v>-7704.68</v>
      </c>
      <c r="J683">
        <v>-3104.31</v>
      </c>
      <c r="K683">
        <v>2608.5500000000002</v>
      </c>
      <c r="L683">
        <v>-9204.65</v>
      </c>
      <c r="M683">
        <v>-1845.27</v>
      </c>
      <c r="N683">
        <v>-3007.5</v>
      </c>
      <c r="O683">
        <v>-8725.4699999999993</v>
      </c>
      <c r="P683">
        <v>45.845700000000001</v>
      </c>
      <c r="Q683">
        <v>-2839.23</v>
      </c>
      <c r="R683">
        <v>-9351.2099999999991</v>
      </c>
      <c r="S683">
        <v>-880.57</v>
      </c>
      <c r="T683">
        <v>-360.66500000000002</v>
      </c>
    </row>
    <row r="684" spans="1:20" x14ac:dyDescent="0.15">
      <c r="A684">
        <v>680</v>
      </c>
      <c r="B684">
        <v>1</v>
      </c>
      <c r="C684">
        <v>-12258</v>
      </c>
      <c r="D684">
        <v>271.41300000000001</v>
      </c>
      <c r="E684">
        <v>-5124.18</v>
      </c>
      <c r="F684">
        <v>9349.74</v>
      </c>
      <c r="G684">
        <v>-20187</v>
      </c>
      <c r="H684">
        <v>-10353</v>
      </c>
      <c r="I684">
        <v>-7958.29</v>
      </c>
      <c r="J684">
        <v>-3183.32</v>
      </c>
      <c r="K684">
        <v>2850.69</v>
      </c>
      <c r="L684">
        <v>-9181.73</v>
      </c>
      <c r="M684">
        <v>-1771.38</v>
      </c>
      <c r="N684">
        <v>-2923.36</v>
      </c>
      <c r="O684">
        <v>-8855.44</v>
      </c>
      <c r="P684">
        <v>169.48099999999999</v>
      </c>
      <c r="Q684">
        <v>-2992.13</v>
      </c>
      <c r="R684">
        <v>-9300.24</v>
      </c>
      <c r="S684">
        <v>-885.69100000000003</v>
      </c>
      <c r="T684">
        <v>-230.69</v>
      </c>
    </row>
    <row r="685" spans="1:20" x14ac:dyDescent="0.15">
      <c r="A685">
        <v>681</v>
      </c>
      <c r="B685">
        <v>0</v>
      </c>
      <c r="C685">
        <v>-12309</v>
      </c>
      <c r="D685">
        <v>424.30900000000003</v>
      </c>
      <c r="E685">
        <v>-5176.3599999999997</v>
      </c>
      <c r="F685">
        <v>9960.3700000000008</v>
      </c>
      <c r="G685">
        <v>-20187</v>
      </c>
      <c r="H685">
        <v>-9727.24</v>
      </c>
      <c r="I685">
        <v>-8155.81</v>
      </c>
      <c r="J685">
        <v>-3250.86</v>
      </c>
      <c r="K685">
        <v>2985.79</v>
      </c>
      <c r="L685">
        <v>-9091.26</v>
      </c>
      <c r="M685">
        <v>-1624.82</v>
      </c>
      <c r="N685">
        <v>-2992.13</v>
      </c>
      <c r="O685">
        <v>-8979.08</v>
      </c>
      <c r="P685">
        <v>186.06399999999999</v>
      </c>
      <c r="Q685">
        <v>-3206.24</v>
      </c>
      <c r="R685">
        <v>-9232.69</v>
      </c>
      <c r="S685">
        <v>-818.14300000000003</v>
      </c>
      <c r="T685">
        <v>-95.593100000000007</v>
      </c>
    </row>
    <row r="686" spans="1:20" x14ac:dyDescent="0.15">
      <c r="A686">
        <v>682</v>
      </c>
      <c r="B686">
        <v>1</v>
      </c>
      <c r="C686">
        <v>-12388</v>
      </c>
      <c r="D686">
        <v>730.09900000000005</v>
      </c>
      <c r="E686">
        <v>-5372.67</v>
      </c>
      <c r="F686">
        <v>9956.4599999999991</v>
      </c>
      <c r="G686">
        <v>-20187</v>
      </c>
      <c r="H686">
        <v>-9374.1299999999992</v>
      </c>
      <c r="I686">
        <v>-8341.8799999999992</v>
      </c>
      <c r="J686">
        <v>-3278.91</v>
      </c>
      <c r="K686">
        <v>3030.42</v>
      </c>
      <c r="L686">
        <v>-8984.2000000000007</v>
      </c>
      <c r="M686">
        <v>-1483.39</v>
      </c>
      <c r="N686">
        <v>-3171.85</v>
      </c>
      <c r="O686">
        <v>-9030.0400000000009</v>
      </c>
      <c r="P686">
        <v>158.02000000000001</v>
      </c>
      <c r="Q686">
        <v>-3261.11</v>
      </c>
      <c r="R686">
        <v>-9158.81</v>
      </c>
      <c r="S686">
        <v>-778.63800000000003</v>
      </c>
      <c r="T686">
        <v>-5.1235999999999997</v>
      </c>
    </row>
    <row r="687" spans="1:20" x14ac:dyDescent="0.15">
      <c r="A687">
        <v>683</v>
      </c>
      <c r="B687">
        <v>0</v>
      </c>
      <c r="C687">
        <v>-12467</v>
      </c>
      <c r="D687">
        <v>1227.08</v>
      </c>
      <c r="E687">
        <v>-5418.51</v>
      </c>
      <c r="F687">
        <v>10977.9</v>
      </c>
      <c r="G687">
        <v>-18811.8</v>
      </c>
      <c r="H687">
        <v>-9046.91</v>
      </c>
      <c r="I687">
        <v>-8476.98</v>
      </c>
      <c r="J687">
        <v>-3244.53</v>
      </c>
      <c r="K687">
        <v>2967.99</v>
      </c>
      <c r="L687">
        <v>-9054.18</v>
      </c>
      <c r="M687">
        <v>-1366.09</v>
      </c>
      <c r="N687">
        <v>-3062.38</v>
      </c>
      <c r="O687">
        <v>-9258.0400000000009</v>
      </c>
      <c r="P687">
        <v>135.09899999999999</v>
      </c>
      <c r="Q687">
        <v>-2811.47</v>
      </c>
      <c r="R687">
        <v>-9069.5499999999993</v>
      </c>
      <c r="S687">
        <v>-762.05399999999997</v>
      </c>
      <c r="T687">
        <v>136.31100000000001</v>
      </c>
    </row>
    <row r="688" spans="1:20" x14ac:dyDescent="0.15">
      <c r="A688">
        <v>684</v>
      </c>
      <c r="B688">
        <v>1</v>
      </c>
      <c r="C688">
        <v>-12649.1</v>
      </c>
      <c r="D688">
        <v>1825.98</v>
      </c>
      <c r="E688">
        <v>-5587.99</v>
      </c>
      <c r="F688">
        <v>14704.6</v>
      </c>
      <c r="G688">
        <v>-9326.84</v>
      </c>
      <c r="H688">
        <v>-6550.22</v>
      </c>
      <c r="I688">
        <v>-8544.5300000000007</v>
      </c>
      <c r="J688">
        <v>-3137.47</v>
      </c>
      <c r="K688">
        <v>2769.26</v>
      </c>
      <c r="L688">
        <v>-9935.66</v>
      </c>
      <c r="M688">
        <v>-1433.64</v>
      </c>
      <c r="N688">
        <v>-2336.1999999999998</v>
      </c>
      <c r="O688">
        <v>-10011</v>
      </c>
      <c r="P688">
        <v>67.55</v>
      </c>
      <c r="Q688">
        <v>-1481.26</v>
      </c>
      <c r="R688">
        <v>-9331.92</v>
      </c>
      <c r="S688">
        <v>-801.55799999999999</v>
      </c>
      <c r="T688">
        <v>322.37400000000002</v>
      </c>
    </row>
    <row r="689" spans="1:20" x14ac:dyDescent="0.15">
      <c r="A689">
        <v>685</v>
      </c>
      <c r="B689">
        <v>0</v>
      </c>
      <c r="C689">
        <v>-13221.2</v>
      </c>
      <c r="D689">
        <v>2537.06</v>
      </c>
      <c r="E689">
        <v>-5854.27</v>
      </c>
      <c r="F689">
        <v>19181.3</v>
      </c>
      <c r="G689">
        <v>8697.4699999999993</v>
      </c>
      <c r="H689">
        <v>-482.16800000000001</v>
      </c>
      <c r="I689">
        <v>-8698.6299999999992</v>
      </c>
      <c r="J689">
        <v>-3104.3</v>
      </c>
      <c r="K689">
        <v>2339.84</v>
      </c>
      <c r="L689">
        <v>-12380.7</v>
      </c>
      <c r="M689">
        <v>-1392.92</v>
      </c>
      <c r="N689">
        <v>-1199.32</v>
      </c>
      <c r="O689">
        <v>-11145.2</v>
      </c>
      <c r="P689">
        <v>222.85900000000001</v>
      </c>
      <c r="Q689">
        <v>413.75400000000002</v>
      </c>
      <c r="R689">
        <v>-10444.1</v>
      </c>
      <c r="S689">
        <v>-829.60400000000004</v>
      </c>
      <c r="T689">
        <v>434.55399999999997</v>
      </c>
    </row>
    <row r="690" spans="1:20" x14ac:dyDescent="0.15">
      <c r="A690">
        <v>686</v>
      </c>
      <c r="B690">
        <v>1</v>
      </c>
      <c r="C690">
        <v>-14255.8</v>
      </c>
      <c r="D690">
        <v>3110.64</v>
      </c>
      <c r="E690">
        <v>-6449.25</v>
      </c>
      <c r="F690">
        <v>19944.900000000001</v>
      </c>
      <c r="G690">
        <v>12524.9</v>
      </c>
      <c r="H690">
        <v>4530.3999999999996</v>
      </c>
      <c r="I690">
        <v>-9236.31</v>
      </c>
      <c r="J690">
        <v>-3240.61</v>
      </c>
      <c r="K690">
        <v>1895.03</v>
      </c>
      <c r="L690">
        <v>-15379.8</v>
      </c>
      <c r="M690">
        <v>-995.46600000000001</v>
      </c>
      <c r="N690">
        <v>-1094.3699999999999</v>
      </c>
      <c r="O690">
        <v>-12217</v>
      </c>
      <c r="P690">
        <v>980.98699999999997</v>
      </c>
      <c r="Q690">
        <v>1871.81</v>
      </c>
      <c r="R690">
        <v>-12732.6</v>
      </c>
      <c r="S690">
        <v>-875.44100000000003</v>
      </c>
      <c r="T690">
        <v>274.12299999999999</v>
      </c>
    </row>
    <row r="691" spans="1:20" x14ac:dyDescent="0.15">
      <c r="A691">
        <v>687</v>
      </c>
      <c r="B691">
        <v>0</v>
      </c>
      <c r="C691">
        <v>-15621.9</v>
      </c>
      <c r="D691">
        <v>3370.58</v>
      </c>
      <c r="E691">
        <v>-7482.71</v>
      </c>
      <c r="F691">
        <v>18860.2</v>
      </c>
      <c r="G691">
        <v>-318.93200000000002</v>
      </c>
      <c r="H691">
        <v>3091.37</v>
      </c>
      <c r="I691">
        <v>-10026.4</v>
      </c>
      <c r="J691">
        <v>-3562.98</v>
      </c>
      <c r="K691">
        <v>1744.55</v>
      </c>
      <c r="L691">
        <v>-15866.2</v>
      </c>
      <c r="M691">
        <v>-319.96300000000002</v>
      </c>
      <c r="N691">
        <v>-2073.25</v>
      </c>
      <c r="O691">
        <v>-12975.4</v>
      </c>
      <c r="P691">
        <v>1967.4</v>
      </c>
      <c r="Q691">
        <v>2397.14</v>
      </c>
      <c r="R691">
        <v>-14810.4</v>
      </c>
      <c r="S691">
        <v>-1022</v>
      </c>
      <c r="T691">
        <v>-508.12400000000002</v>
      </c>
    </row>
    <row r="692" spans="1:20" x14ac:dyDescent="0.15">
      <c r="A692">
        <v>688</v>
      </c>
      <c r="B692">
        <v>1</v>
      </c>
      <c r="C692">
        <v>-16952.400000000001</v>
      </c>
      <c r="D692">
        <v>3732.45</v>
      </c>
      <c r="E692">
        <v>-8525.2099999999991</v>
      </c>
      <c r="F692">
        <v>15128.6</v>
      </c>
      <c r="G692">
        <v>-11003.1</v>
      </c>
      <c r="H692">
        <v>-2115.9499999999998</v>
      </c>
      <c r="I692">
        <v>-10701.9</v>
      </c>
      <c r="J692">
        <v>-3905.86</v>
      </c>
      <c r="K692">
        <v>1971.32</v>
      </c>
      <c r="L692">
        <v>-13635</v>
      </c>
      <c r="M692">
        <v>29.248000000000001</v>
      </c>
      <c r="N692">
        <v>-2157.71</v>
      </c>
      <c r="O692">
        <v>-12897.9</v>
      </c>
      <c r="P692">
        <v>2757.49</v>
      </c>
      <c r="Q692">
        <v>1863.38</v>
      </c>
      <c r="R692">
        <v>-14082.5</v>
      </c>
      <c r="S692">
        <v>-934.25599999999997</v>
      </c>
      <c r="T692">
        <v>-1404.39</v>
      </c>
    </row>
    <row r="693" spans="1:20" x14ac:dyDescent="0.15">
      <c r="A693">
        <v>689</v>
      </c>
      <c r="B693">
        <v>0</v>
      </c>
      <c r="C693">
        <v>-17886.7</v>
      </c>
      <c r="D693">
        <v>4252.34</v>
      </c>
      <c r="E693">
        <v>-9418.43</v>
      </c>
      <c r="F693">
        <v>12859.6</v>
      </c>
      <c r="G693">
        <v>-11236.8</v>
      </c>
      <c r="H693">
        <v>-9498.52</v>
      </c>
      <c r="I693">
        <v>-10833.4</v>
      </c>
      <c r="J693">
        <v>-3909.79</v>
      </c>
      <c r="K693">
        <v>2331.9899999999998</v>
      </c>
      <c r="L693">
        <v>-11537</v>
      </c>
      <c r="M693">
        <v>174.608</v>
      </c>
      <c r="N693">
        <v>-1403.19</v>
      </c>
      <c r="O693">
        <v>-11941.1</v>
      </c>
      <c r="P693">
        <v>3387.17</v>
      </c>
      <c r="Q693">
        <v>762.38199999999995</v>
      </c>
      <c r="R693">
        <v>-10514.4</v>
      </c>
      <c r="S693">
        <v>-318.76900000000001</v>
      </c>
      <c r="T693">
        <v>-714.14800000000002</v>
      </c>
    </row>
    <row r="694" spans="1:20" x14ac:dyDescent="0.15">
      <c r="A694">
        <v>690</v>
      </c>
      <c r="B694">
        <v>1</v>
      </c>
      <c r="C694">
        <v>-18354.400000000001</v>
      </c>
      <c r="D694">
        <v>5182.33</v>
      </c>
      <c r="E694">
        <v>-10357.799999999999</v>
      </c>
      <c r="F694">
        <v>12488.7</v>
      </c>
      <c r="G694">
        <v>-3739.6</v>
      </c>
      <c r="H694">
        <v>-14319.8</v>
      </c>
      <c r="I694">
        <v>-10205.299999999999</v>
      </c>
      <c r="J694">
        <v>-3564.51</v>
      </c>
      <c r="K694">
        <v>2493.94</v>
      </c>
      <c r="L694">
        <v>-10760.7</v>
      </c>
      <c r="M694">
        <v>107.057</v>
      </c>
      <c r="N694">
        <v>-1043.72</v>
      </c>
      <c r="O694">
        <v>-10467.9</v>
      </c>
      <c r="P694">
        <v>3188.78</v>
      </c>
      <c r="Q694">
        <v>-159.21799999999999</v>
      </c>
      <c r="R694">
        <v>-7271.98</v>
      </c>
      <c r="S694">
        <v>158.02000000000001</v>
      </c>
      <c r="T694">
        <v>815.41099999999994</v>
      </c>
    </row>
    <row r="695" spans="1:20" x14ac:dyDescent="0.15">
      <c r="A695">
        <v>691</v>
      </c>
      <c r="B695">
        <v>0</v>
      </c>
      <c r="C695">
        <v>-18412</v>
      </c>
      <c r="D695">
        <v>6658.2</v>
      </c>
      <c r="E695">
        <v>-10597.6</v>
      </c>
      <c r="F695">
        <v>12221.2</v>
      </c>
      <c r="G695">
        <v>193.43199999999999</v>
      </c>
      <c r="H695">
        <v>-12204.3</v>
      </c>
      <c r="I695">
        <v>-9376.86</v>
      </c>
      <c r="J695">
        <v>-3131.15</v>
      </c>
      <c r="K695">
        <v>2306.6799999999998</v>
      </c>
      <c r="L695">
        <v>-10439.6</v>
      </c>
      <c r="M695">
        <v>113.384</v>
      </c>
      <c r="N695">
        <v>-1010.54</v>
      </c>
      <c r="O695">
        <v>-9035.52</v>
      </c>
      <c r="P695">
        <v>2073.58</v>
      </c>
      <c r="Q695">
        <v>-367.00200000000001</v>
      </c>
      <c r="R695">
        <v>-6086.15</v>
      </c>
      <c r="S695">
        <v>43.439599999999999</v>
      </c>
      <c r="T695">
        <v>1126.6600000000001</v>
      </c>
    </row>
    <row r="696" spans="1:20" x14ac:dyDescent="0.15">
      <c r="A696">
        <v>692</v>
      </c>
      <c r="B696">
        <v>1</v>
      </c>
      <c r="C696">
        <v>-17843.599999999999</v>
      </c>
      <c r="D696">
        <v>6952.03</v>
      </c>
      <c r="E696">
        <v>-9913.7000000000007</v>
      </c>
      <c r="F696">
        <v>10867.3</v>
      </c>
      <c r="G696">
        <v>-6260.79</v>
      </c>
      <c r="H696">
        <v>-5010.67</v>
      </c>
      <c r="I696">
        <v>-8870.83</v>
      </c>
      <c r="J696">
        <v>-3008.7</v>
      </c>
      <c r="K696">
        <v>1974.05</v>
      </c>
      <c r="L696">
        <v>-10053.6</v>
      </c>
      <c r="M696">
        <v>174.60900000000001</v>
      </c>
      <c r="N696">
        <v>-1181.21</v>
      </c>
      <c r="O696">
        <v>-7943.23</v>
      </c>
      <c r="P696">
        <v>1380.28</v>
      </c>
      <c r="Q696">
        <v>-566.91499999999996</v>
      </c>
      <c r="R696">
        <v>-7051.7</v>
      </c>
      <c r="S696">
        <v>-271.40300000000002</v>
      </c>
      <c r="T696">
        <v>664.06299999999999</v>
      </c>
    </row>
    <row r="697" spans="1:20" x14ac:dyDescent="0.15">
      <c r="A697">
        <v>693</v>
      </c>
      <c r="B697">
        <v>0</v>
      </c>
      <c r="C697">
        <v>-17527.5</v>
      </c>
      <c r="D697">
        <v>5130.04</v>
      </c>
      <c r="E697">
        <v>-8009.96</v>
      </c>
      <c r="F697">
        <v>9064.0499999999993</v>
      </c>
      <c r="G697">
        <v>-16270.5</v>
      </c>
      <c r="H697">
        <v>-2082.3000000000002</v>
      </c>
      <c r="I697">
        <v>-8707.67</v>
      </c>
      <c r="J697">
        <v>-3132.35</v>
      </c>
      <c r="K697">
        <v>1720.43</v>
      </c>
      <c r="L697">
        <v>-9360.2800000000007</v>
      </c>
      <c r="M697">
        <v>38.3125</v>
      </c>
      <c r="N697">
        <v>-1473.14</v>
      </c>
      <c r="O697">
        <v>-7363.31</v>
      </c>
      <c r="P697">
        <v>964.70799999999997</v>
      </c>
      <c r="Q697">
        <v>-976.16600000000005</v>
      </c>
      <c r="R697">
        <v>-8843.61</v>
      </c>
      <c r="S697">
        <v>-252.42699999999999</v>
      </c>
      <c r="T697">
        <v>275.34199999999998</v>
      </c>
    </row>
    <row r="698" spans="1:20" x14ac:dyDescent="0.15">
      <c r="A698">
        <v>694</v>
      </c>
      <c r="B698">
        <v>1</v>
      </c>
      <c r="C698">
        <v>-17486.5</v>
      </c>
      <c r="D698">
        <v>2236.3000000000002</v>
      </c>
      <c r="E698">
        <v>-5820.62</v>
      </c>
      <c r="F698">
        <v>11024.7</v>
      </c>
      <c r="G698">
        <v>-13661</v>
      </c>
      <c r="H698">
        <v>-2833.35</v>
      </c>
      <c r="I698">
        <v>-8651.58</v>
      </c>
      <c r="J698">
        <v>-3183.31</v>
      </c>
      <c r="K698">
        <v>1477.08</v>
      </c>
      <c r="L698">
        <v>-9242.59</v>
      </c>
      <c r="M698">
        <v>-31.990500000000001</v>
      </c>
      <c r="N698">
        <v>-1535.56</v>
      </c>
      <c r="O698">
        <v>-7133.8</v>
      </c>
      <c r="P698">
        <v>897.15599999999995</v>
      </c>
      <c r="Q698">
        <v>-787.71799999999996</v>
      </c>
      <c r="R698">
        <v>-9934.7099999999991</v>
      </c>
      <c r="S698">
        <v>137.48599999999999</v>
      </c>
      <c r="T698">
        <v>44.638300000000001</v>
      </c>
    </row>
    <row r="699" spans="1:20" x14ac:dyDescent="0.15">
      <c r="A699">
        <v>695</v>
      </c>
      <c r="B699">
        <v>0</v>
      </c>
      <c r="C699">
        <v>-17935.2</v>
      </c>
      <c r="D699">
        <v>-430.608</v>
      </c>
      <c r="E699">
        <v>-4581</v>
      </c>
      <c r="F699">
        <v>12310.1</v>
      </c>
      <c r="G699">
        <v>-3368.52</v>
      </c>
      <c r="H699">
        <v>-5691.51</v>
      </c>
      <c r="I699">
        <v>-8651.58</v>
      </c>
      <c r="J699">
        <v>-3262.32</v>
      </c>
      <c r="K699">
        <v>1155.9100000000001</v>
      </c>
      <c r="L699">
        <v>-9869.91</v>
      </c>
      <c r="M699">
        <v>219.25</v>
      </c>
      <c r="N699">
        <v>-1539.5</v>
      </c>
      <c r="O699">
        <v>-7361.75</v>
      </c>
      <c r="P699">
        <v>857.65200000000004</v>
      </c>
      <c r="Q699">
        <v>-257.56700000000001</v>
      </c>
      <c r="R699">
        <v>-10305.700000000001</v>
      </c>
      <c r="S699">
        <v>600.08500000000004</v>
      </c>
      <c r="T699">
        <v>17.779399999999999</v>
      </c>
    </row>
    <row r="700" spans="1:20" x14ac:dyDescent="0.15">
      <c r="A700">
        <v>696</v>
      </c>
      <c r="B700">
        <v>1</v>
      </c>
      <c r="C700">
        <v>-17534.3</v>
      </c>
      <c r="D700">
        <v>-355.93799999999999</v>
      </c>
      <c r="E700">
        <v>-5563.48</v>
      </c>
      <c r="F700">
        <v>9184.89</v>
      </c>
      <c r="G700">
        <v>-579.93700000000001</v>
      </c>
      <c r="H700">
        <v>-7687.26</v>
      </c>
      <c r="I700">
        <v>-8640.1200000000008</v>
      </c>
      <c r="J700">
        <v>-3364.24</v>
      </c>
      <c r="K700">
        <v>884.51499999999999</v>
      </c>
      <c r="L700">
        <v>-9734.7999999999993</v>
      </c>
      <c r="M700">
        <v>21.727499999999999</v>
      </c>
      <c r="N700">
        <v>-1171.32</v>
      </c>
      <c r="O700">
        <v>-7988.69</v>
      </c>
      <c r="P700">
        <v>760.86500000000001</v>
      </c>
      <c r="Q700">
        <v>159.20500000000001</v>
      </c>
      <c r="R700">
        <v>-10344</v>
      </c>
      <c r="S700">
        <v>920.07</v>
      </c>
      <c r="T700">
        <v>169.476</v>
      </c>
    </row>
    <row r="701" spans="1:20" x14ac:dyDescent="0.15">
      <c r="A701">
        <v>697</v>
      </c>
      <c r="B701">
        <v>0</v>
      </c>
      <c r="C701">
        <v>-16025.6</v>
      </c>
      <c r="D701">
        <v>353.17700000000002</v>
      </c>
      <c r="E701">
        <v>-6252.05</v>
      </c>
      <c r="F701">
        <v>8275.09</v>
      </c>
      <c r="G701">
        <v>-3985.24</v>
      </c>
      <c r="H701">
        <v>-5980.27</v>
      </c>
      <c r="I701">
        <v>-8543.34</v>
      </c>
      <c r="J701">
        <v>-3522.26</v>
      </c>
      <c r="K701">
        <v>517.51700000000005</v>
      </c>
      <c r="L701">
        <v>-9724.5300000000007</v>
      </c>
      <c r="M701">
        <v>-141.42699999999999</v>
      </c>
      <c r="N701">
        <v>-613.11900000000003</v>
      </c>
      <c r="O701">
        <v>-8665.4</v>
      </c>
      <c r="P701">
        <v>558.20500000000004</v>
      </c>
      <c r="Q701">
        <v>470.10599999999999</v>
      </c>
      <c r="R701">
        <v>-10174.5</v>
      </c>
      <c r="S701">
        <v>936.66200000000003</v>
      </c>
      <c r="T701">
        <v>208.98099999999999</v>
      </c>
    </row>
    <row r="702" spans="1:20" x14ac:dyDescent="0.15">
      <c r="A702">
        <v>698</v>
      </c>
      <c r="B702">
        <v>1</v>
      </c>
      <c r="C702">
        <v>-14517.7</v>
      </c>
      <c r="D702">
        <v>-257.16800000000001</v>
      </c>
      <c r="E702">
        <v>-6312.88</v>
      </c>
      <c r="F702">
        <v>9607.2000000000007</v>
      </c>
      <c r="G702">
        <v>-6462.99</v>
      </c>
      <c r="H702">
        <v>-3483.16</v>
      </c>
      <c r="I702">
        <v>-8306.31</v>
      </c>
      <c r="J702">
        <v>-3623</v>
      </c>
      <c r="K702">
        <v>179.75</v>
      </c>
      <c r="L702">
        <v>-9836.73</v>
      </c>
      <c r="M702">
        <v>-151.70099999999999</v>
      </c>
      <c r="N702">
        <v>-207.79900000000001</v>
      </c>
      <c r="O702">
        <v>-9246.52</v>
      </c>
      <c r="P702">
        <v>451.14699999999999</v>
      </c>
      <c r="Q702">
        <v>876.60900000000004</v>
      </c>
      <c r="R702">
        <v>-9954.06</v>
      </c>
      <c r="S702">
        <v>920.06899999999996</v>
      </c>
      <c r="T702">
        <v>271.39699999999999</v>
      </c>
    </row>
    <row r="703" spans="1:20" x14ac:dyDescent="0.15">
      <c r="A703">
        <v>699</v>
      </c>
      <c r="B703">
        <v>0</v>
      </c>
      <c r="C703">
        <v>-13984.7</v>
      </c>
      <c r="D703">
        <v>-939.02200000000005</v>
      </c>
      <c r="E703">
        <v>-6931.14</v>
      </c>
      <c r="F703">
        <v>9950.1</v>
      </c>
      <c r="G703">
        <v>-7080.9</v>
      </c>
      <c r="H703">
        <v>-2748.75</v>
      </c>
      <c r="I703">
        <v>-8092.19</v>
      </c>
      <c r="J703">
        <v>-3640.77</v>
      </c>
      <c r="K703">
        <v>16.593599999999999</v>
      </c>
      <c r="L703">
        <v>-9871.09</v>
      </c>
      <c r="M703">
        <v>40.684699999999999</v>
      </c>
      <c r="N703">
        <v>-16.593599999999999</v>
      </c>
      <c r="O703">
        <v>-9788.1299999999992</v>
      </c>
      <c r="P703">
        <v>463.78300000000002</v>
      </c>
      <c r="Q703">
        <v>1288.25</v>
      </c>
      <c r="R703">
        <v>-9654.6200000000008</v>
      </c>
      <c r="S703">
        <v>971.03</v>
      </c>
      <c r="T703">
        <v>344.089</v>
      </c>
    </row>
    <row r="704" spans="1:20" x14ac:dyDescent="0.15">
      <c r="A704">
        <v>700</v>
      </c>
      <c r="B704">
        <v>1</v>
      </c>
      <c r="C704">
        <v>-13515.1</v>
      </c>
      <c r="D704">
        <v>-1166.2</v>
      </c>
      <c r="E704">
        <v>-7369.22</v>
      </c>
      <c r="F704">
        <v>10103</v>
      </c>
      <c r="G704">
        <v>-5056.3100000000004</v>
      </c>
      <c r="H704">
        <v>-2953.77</v>
      </c>
      <c r="I704">
        <v>-7922.72</v>
      </c>
      <c r="J704">
        <v>-3810.25</v>
      </c>
      <c r="K704">
        <v>-50.960299999999997</v>
      </c>
      <c r="L704">
        <v>-10024</v>
      </c>
      <c r="M704">
        <v>282.851</v>
      </c>
      <c r="N704">
        <v>16.594100000000001</v>
      </c>
      <c r="O704">
        <v>-10233</v>
      </c>
      <c r="P704">
        <v>689.35599999999999</v>
      </c>
      <c r="Q704">
        <v>1701.07</v>
      </c>
      <c r="R704">
        <v>-9333.44</v>
      </c>
      <c r="S704">
        <v>1015.67</v>
      </c>
      <c r="T704">
        <v>338.95</v>
      </c>
    </row>
    <row r="705" spans="1:20" x14ac:dyDescent="0.15">
      <c r="A705">
        <v>701</v>
      </c>
      <c r="B705">
        <v>0</v>
      </c>
      <c r="C705">
        <v>-12055.8</v>
      </c>
      <c r="D705">
        <v>-325.57799999999997</v>
      </c>
      <c r="E705">
        <v>-8098.51</v>
      </c>
      <c r="F705">
        <v>10477.5</v>
      </c>
      <c r="G705">
        <v>-2949.06</v>
      </c>
      <c r="H705">
        <v>-3513.15</v>
      </c>
      <c r="I705">
        <v>-7667.92</v>
      </c>
      <c r="J705">
        <v>-3973.4</v>
      </c>
      <c r="K705">
        <v>-101.92</v>
      </c>
      <c r="L705">
        <v>-10192.299999999999</v>
      </c>
      <c r="M705">
        <v>395.04899999999998</v>
      </c>
      <c r="N705">
        <v>-108.236</v>
      </c>
      <c r="O705">
        <v>-10406.4</v>
      </c>
      <c r="P705">
        <v>932.7</v>
      </c>
      <c r="Q705">
        <v>2162.4899999999998</v>
      </c>
      <c r="R705">
        <v>-9107.8700000000008</v>
      </c>
      <c r="S705">
        <v>976.16800000000001</v>
      </c>
      <c r="T705">
        <v>395.04899999999998</v>
      </c>
    </row>
    <row r="706" spans="1:20" x14ac:dyDescent="0.15">
      <c r="A706">
        <v>702</v>
      </c>
      <c r="B706">
        <v>1</v>
      </c>
      <c r="C706">
        <v>-10989.1</v>
      </c>
      <c r="D706">
        <v>897.15899999999999</v>
      </c>
      <c r="E706">
        <v>-7319.58</v>
      </c>
      <c r="F706">
        <v>11131.3</v>
      </c>
      <c r="G706">
        <v>-2528.3200000000002</v>
      </c>
      <c r="H706">
        <v>-4242</v>
      </c>
      <c r="I706">
        <v>-7353.06</v>
      </c>
      <c r="J706">
        <v>-4098.2299999999996</v>
      </c>
      <c r="K706">
        <v>-192.38399999999999</v>
      </c>
      <c r="L706">
        <v>-10180.799999999999</v>
      </c>
      <c r="M706">
        <v>349.23</v>
      </c>
      <c r="N706">
        <v>-310.899</v>
      </c>
      <c r="O706">
        <v>-10270.1</v>
      </c>
      <c r="P706">
        <v>1162.24</v>
      </c>
      <c r="Q706">
        <v>2216.2399999999998</v>
      </c>
      <c r="R706">
        <v>-8875.98</v>
      </c>
      <c r="S706">
        <v>925.20899999999995</v>
      </c>
      <c r="T706">
        <v>360.685</v>
      </c>
    </row>
    <row r="707" spans="1:20" x14ac:dyDescent="0.15">
      <c r="A707">
        <v>703</v>
      </c>
      <c r="B707">
        <v>0</v>
      </c>
      <c r="C707">
        <v>-9819.41</v>
      </c>
      <c r="D707">
        <v>869.10799999999995</v>
      </c>
      <c r="E707">
        <v>-4908.17</v>
      </c>
      <c r="F707">
        <v>11576.1</v>
      </c>
      <c r="G707">
        <v>-2425.2199999999998</v>
      </c>
      <c r="H707">
        <v>-4996.5600000000004</v>
      </c>
      <c r="I707">
        <v>-7246</v>
      </c>
      <c r="J707">
        <v>-4323.8100000000004</v>
      </c>
      <c r="K707">
        <v>-287.98899999999998</v>
      </c>
      <c r="L707">
        <v>-10118.4</v>
      </c>
      <c r="M707">
        <v>202.666</v>
      </c>
      <c r="N707">
        <v>-429.41300000000001</v>
      </c>
      <c r="O707">
        <v>-9970.67</v>
      </c>
      <c r="P707">
        <v>1117.5899999999999</v>
      </c>
      <c r="Q707">
        <v>1821.2</v>
      </c>
      <c r="R707">
        <v>-8525.58</v>
      </c>
      <c r="S707">
        <v>903.47199999999998</v>
      </c>
      <c r="T707">
        <v>276.53500000000003</v>
      </c>
    </row>
    <row r="708" spans="1:20" x14ac:dyDescent="0.15">
      <c r="A708">
        <v>704</v>
      </c>
      <c r="B708">
        <v>1</v>
      </c>
      <c r="C708">
        <v>-8202.52</v>
      </c>
      <c r="D708">
        <v>479.66199999999998</v>
      </c>
      <c r="E708">
        <v>-3490.69</v>
      </c>
      <c r="F708">
        <v>11726.7</v>
      </c>
      <c r="G708">
        <v>-2149.86</v>
      </c>
      <c r="H708">
        <v>-5310.26</v>
      </c>
      <c r="I708">
        <v>-7132.63</v>
      </c>
      <c r="J708">
        <v>-4544.24</v>
      </c>
      <c r="K708">
        <v>-338.94799999999998</v>
      </c>
      <c r="L708">
        <v>-10045.700000000001</v>
      </c>
      <c r="M708">
        <v>84.151899999999998</v>
      </c>
      <c r="N708">
        <v>-502.11</v>
      </c>
      <c r="O708">
        <v>-9615.1200000000008</v>
      </c>
      <c r="P708">
        <v>1065.46</v>
      </c>
      <c r="Q708">
        <v>1471.97</v>
      </c>
      <c r="R708">
        <v>-8102.48</v>
      </c>
      <c r="S708">
        <v>1010.53</v>
      </c>
      <c r="T708">
        <v>299.44299999999998</v>
      </c>
    </row>
    <row r="709" spans="1:20" x14ac:dyDescent="0.15">
      <c r="A709">
        <v>705</v>
      </c>
      <c r="B709">
        <v>0</v>
      </c>
      <c r="C709">
        <v>-6532.57</v>
      </c>
      <c r="D709">
        <v>-451.15100000000001</v>
      </c>
      <c r="E709">
        <v>-4336.1899999999996</v>
      </c>
      <c r="F709">
        <v>11522.8</v>
      </c>
      <c r="G709">
        <v>-2231.21</v>
      </c>
      <c r="H709">
        <v>-5185.43</v>
      </c>
      <c r="I709">
        <v>-6992.37</v>
      </c>
      <c r="J709">
        <v>-4809.32</v>
      </c>
      <c r="K709">
        <v>-417.95699999999999</v>
      </c>
      <c r="L709">
        <v>-10119.6</v>
      </c>
      <c r="M709">
        <v>-22.908100000000001</v>
      </c>
      <c r="N709">
        <v>-439.697</v>
      </c>
      <c r="O709">
        <v>-9293.94</v>
      </c>
      <c r="P709">
        <v>731.66</v>
      </c>
      <c r="Q709">
        <v>1292.21</v>
      </c>
      <c r="R709">
        <v>-7821.98</v>
      </c>
      <c r="S709">
        <v>1089.54</v>
      </c>
      <c r="T709">
        <v>355.54399999999998</v>
      </c>
    </row>
    <row r="710" spans="1:20" x14ac:dyDescent="0.15">
      <c r="A710">
        <v>706</v>
      </c>
      <c r="B710">
        <v>1</v>
      </c>
      <c r="C710">
        <v>-6312.83</v>
      </c>
      <c r="D710">
        <v>200.54599999999999</v>
      </c>
      <c r="E710">
        <v>-8021.36</v>
      </c>
      <c r="F710">
        <v>11149.5</v>
      </c>
      <c r="G710">
        <v>-2567.8200000000002</v>
      </c>
      <c r="H710">
        <v>-4936.95</v>
      </c>
      <c r="I710">
        <v>-6980.92</v>
      </c>
      <c r="J710">
        <v>-5023.4399999999996</v>
      </c>
      <c r="K710">
        <v>-531.32799999999997</v>
      </c>
      <c r="L710">
        <v>-10312</v>
      </c>
      <c r="M710">
        <v>-56.102400000000003</v>
      </c>
      <c r="N710">
        <v>-321.18299999999999</v>
      </c>
      <c r="O710">
        <v>-9137.09</v>
      </c>
      <c r="P710">
        <v>200.33500000000001</v>
      </c>
      <c r="Q710">
        <v>1287.07</v>
      </c>
      <c r="R710">
        <v>-7959.42</v>
      </c>
      <c r="S710">
        <v>1145.6400000000001</v>
      </c>
      <c r="T710">
        <v>321.18299999999999</v>
      </c>
    </row>
    <row r="711" spans="1:20" x14ac:dyDescent="0.15">
      <c r="A711">
        <v>707</v>
      </c>
      <c r="B711">
        <v>0</v>
      </c>
      <c r="C711">
        <v>-6404.27</v>
      </c>
      <c r="D711">
        <v>2174.61</v>
      </c>
      <c r="E711">
        <v>-9077.5</v>
      </c>
      <c r="F711">
        <v>10681.8</v>
      </c>
      <c r="G711">
        <v>-2510.5500000000002</v>
      </c>
      <c r="H711">
        <v>-4786.41</v>
      </c>
      <c r="I711">
        <v>-7033.04</v>
      </c>
      <c r="J711">
        <v>-5101.28</v>
      </c>
      <c r="K711">
        <v>-728.851</v>
      </c>
      <c r="L711">
        <v>-10588.5</v>
      </c>
      <c r="M711">
        <v>80.173900000000003</v>
      </c>
      <c r="N711">
        <v>-248.483</v>
      </c>
      <c r="O711">
        <v>-9165.14</v>
      </c>
      <c r="P711">
        <v>-379.61500000000001</v>
      </c>
      <c r="Q711">
        <v>1331.71</v>
      </c>
      <c r="R711">
        <v>-8479.2900000000009</v>
      </c>
      <c r="S711">
        <v>1145.6400000000001</v>
      </c>
      <c r="T711">
        <v>168.309</v>
      </c>
    </row>
    <row r="712" spans="1:20" x14ac:dyDescent="0.15">
      <c r="A712">
        <v>708</v>
      </c>
      <c r="B712">
        <v>1</v>
      </c>
      <c r="C712">
        <v>-4818.9399999999996</v>
      </c>
      <c r="D712">
        <v>3780.52</v>
      </c>
      <c r="E712">
        <v>-8263.34</v>
      </c>
      <c r="F712">
        <v>10360.6</v>
      </c>
      <c r="G712">
        <v>-2381.75</v>
      </c>
      <c r="H712">
        <v>-5047.5</v>
      </c>
      <c r="I712">
        <v>-7286.67</v>
      </c>
      <c r="J712">
        <v>-4868.24</v>
      </c>
      <c r="K712">
        <v>-880.56100000000004</v>
      </c>
      <c r="L712">
        <v>-10773.4</v>
      </c>
      <c r="M712">
        <v>459.78199999999998</v>
      </c>
      <c r="N712">
        <v>-391.06400000000002</v>
      </c>
      <c r="O712">
        <v>-9210.9599999999991</v>
      </c>
      <c r="P712">
        <v>-780.96699999999998</v>
      </c>
      <c r="Q712">
        <v>1234.94</v>
      </c>
      <c r="R712">
        <v>-9054.1</v>
      </c>
      <c r="S712">
        <v>1168.55</v>
      </c>
      <c r="T712">
        <v>-34.358899999999998</v>
      </c>
    </row>
    <row r="713" spans="1:20" x14ac:dyDescent="0.15">
      <c r="A713">
        <v>709</v>
      </c>
      <c r="B713">
        <v>0</v>
      </c>
      <c r="C713">
        <v>-3558.27</v>
      </c>
      <c r="D713">
        <v>4782.41</v>
      </c>
      <c r="E713">
        <v>-7002.02</v>
      </c>
      <c r="F713">
        <v>10180.799999999999</v>
      </c>
      <c r="G713">
        <v>-2467.06</v>
      </c>
      <c r="H713">
        <v>-5503.8</v>
      </c>
      <c r="I713">
        <v>-7472.74</v>
      </c>
      <c r="J713">
        <v>-4354.68</v>
      </c>
      <c r="K713">
        <v>-874.255</v>
      </c>
      <c r="L713">
        <v>-10596.5</v>
      </c>
      <c r="M713">
        <v>851.35</v>
      </c>
      <c r="N713">
        <v>-786.11099999999999</v>
      </c>
      <c r="O713">
        <v>-9368.9699999999993</v>
      </c>
      <c r="P713">
        <v>-1065.47</v>
      </c>
      <c r="Q713">
        <v>1009.37</v>
      </c>
      <c r="R713">
        <v>-9328.31</v>
      </c>
      <c r="S713">
        <v>1270.46</v>
      </c>
      <c r="T713">
        <v>-129.96700000000001</v>
      </c>
    </row>
    <row r="714" spans="1:20" x14ac:dyDescent="0.15">
      <c r="A714">
        <v>710</v>
      </c>
      <c r="B714">
        <v>1</v>
      </c>
      <c r="C714">
        <v>-2737.81</v>
      </c>
      <c r="D714">
        <v>4911.74</v>
      </c>
      <c r="E714">
        <v>-5343.98</v>
      </c>
      <c r="F714">
        <v>10141.299999999999</v>
      </c>
      <c r="G714">
        <v>-2664.59</v>
      </c>
      <c r="H714">
        <v>-5751.12</v>
      </c>
      <c r="I714">
        <v>-7607.85</v>
      </c>
      <c r="J714">
        <v>-3909.83</v>
      </c>
      <c r="K714">
        <v>-641.21699999999998</v>
      </c>
      <c r="L714">
        <v>-10048.5</v>
      </c>
      <c r="M714">
        <v>573.66</v>
      </c>
      <c r="N714">
        <v>-1112.44</v>
      </c>
      <c r="O714">
        <v>-9446.83</v>
      </c>
      <c r="P714">
        <v>-811.846</v>
      </c>
      <c r="Q714">
        <v>788.94100000000003</v>
      </c>
      <c r="R714">
        <v>-9141.08</v>
      </c>
      <c r="S714">
        <v>1405.58</v>
      </c>
      <c r="T714">
        <v>-135.11500000000001</v>
      </c>
    </row>
    <row r="715" spans="1:20" x14ac:dyDescent="0.15">
      <c r="A715">
        <v>711</v>
      </c>
      <c r="B715">
        <v>0</v>
      </c>
      <c r="C715">
        <v>-1713</v>
      </c>
      <c r="D715">
        <v>3659.57</v>
      </c>
      <c r="E715">
        <v>-4340.3900000000003</v>
      </c>
      <c r="F715">
        <v>10124.700000000001</v>
      </c>
      <c r="G715">
        <v>-2850.66</v>
      </c>
      <c r="H715">
        <v>-5830.13</v>
      </c>
      <c r="I715">
        <v>-7652.5</v>
      </c>
      <c r="J715">
        <v>-3644.75</v>
      </c>
      <c r="K715">
        <v>-116.20399999999999</v>
      </c>
      <c r="L715">
        <v>-9508.08</v>
      </c>
      <c r="M715">
        <v>122.508</v>
      </c>
      <c r="N715">
        <v>-1236.0999999999999</v>
      </c>
      <c r="O715">
        <v>-9248.15</v>
      </c>
      <c r="P715">
        <v>-534.15800000000002</v>
      </c>
      <c r="Q715">
        <v>489.505</v>
      </c>
      <c r="R715">
        <v>-8785.5400000000009</v>
      </c>
      <c r="S715">
        <v>1461.68</v>
      </c>
      <c r="T715">
        <v>-44.653399999999998</v>
      </c>
    </row>
    <row r="716" spans="1:20" x14ac:dyDescent="0.15">
      <c r="A716">
        <v>712</v>
      </c>
      <c r="B716">
        <v>1</v>
      </c>
      <c r="C716">
        <v>-1252.71</v>
      </c>
      <c r="D716">
        <v>1875.02</v>
      </c>
      <c r="E716">
        <v>-4458.91</v>
      </c>
      <c r="F716">
        <v>10175.700000000001</v>
      </c>
      <c r="G716">
        <v>-3008.68</v>
      </c>
      <c r="H716">
        <v>-5886.23</v>
      </c>
      <c r="I716">
        <v>-7635.9</v>
      </c>
      <c r="J716">
        <v>-3407.72</v>
      </c>
      <c r="K716">
        <v>471.21699999999998</v>
      </c>
      <c r="L716">
        <v>-9214.9500000000007</v>
      </c>
      <c r="M716">
        <v>-89.308400000000006</v>
      </c>
      <c r="N716">
        <v>-1241.25</v>
      </c>
      <c r="O716">
        <v>-8818.75</v>
      </c>
      <c r="P716">
        <v>-2.8426499999999999</v>
      </c>
      <c r="Q716">
        <v>145.41499999999999</v>
      </c>
      <c r="R716">
        <v>-8487.26</v>
      </c>
      <c r="S716">
        <v>1438.78</v>
      </c>
      <c r="T716">
        <v>16.601199999999999</v>
      </c>
    </row>
    <row r="717" spans="1:20" x14ac:dyDescent="0.15">
      <c r="A717">
        <v>713</v>
      </c>
      <c r="B717">
        <v>0</v>
      </c>
      <c r="C717">
        <v>-1270.46</v>
      </c>
      <c r="D717">
        <v>1145.6400000000001</v>
      </c>
      <c r="E717">
        <v>-4336.9399999999996</v>
      </c>
      <c r="F717">
        <v>10243.200000000001</v>
      </c>
      <c r="G717">
        <v>-3132.34</v>
      </c>
      <c r="H717">
        <v>-5851.88</v>
      </c>
      <c r="I717">
        <v>-7686.86</v>
      </c>
      <c r="J717">
        <v>-3193.6</v>
      </c>
      <c r="K717">
        <v>1085.54</v>
      </c>
      <c r="L717">
        <v>-8955.02</v>
      </c>
      <c r="M717">
        <v>56.1066</v>
      </c>
      <c r="N717">
        <v>-1173.7</v>
      </c>
      <c r="O717">
        <v>-8282.2800000000007</v>
      </c>
      <c r="P717">
        <v>577.12400000000002</v>
      </c>
      <c r="Q717">
        <v>-159.17099999999999</v>
      </c>
      <c r="R717">
        <v>-8294.8799999999992</v>
      </c>
      <c r="S717">
        <v>1371.22</v>
      </c>
      <c r="T717">
        <v>-50.956499999999998</v>
      </c>
    </row>
    <row r="718" spans="1:20" x14ac:dyDescent="0.15">
      <c r="A718">
        <v>714</v>
      </c>
      <c r="B718">
        <v>1</v>
      </c>
      <c r="C718">
        <v>-1417.03</v>
      </c>
      <c r="D718">
        <v>1202.9000000000001</v>
      </c>
      <c r="E718">
        <v>-3728.92</v>
      </c>
      <c r="F718">
        <v>10259.799999999999</v>
      </c>
      <c r="G718">
        <v>-3148.94</v>
      </c>
      <c r="H718">
        <v>-5676.11</v>
      </c>
      <c r="I718">
        <v>-7742.97</v>
      </c>
      <c r="J718">
        <v>-3024.13</v>
      </c>
      <c r="K718">
        <v>1513.79</v>
      </c>
      <c r="L718">
        <v>-8661.8799999999992</v>
      </c>
      <c r="M718">
        <v>125.965</v>
      </c>
      <c r="N718">
        <v>-1157.0899999999999</v>
      </c>
      <c r="O718">
        <v>-7701.16</v>
      </c>
      <c r="P718">
        <v>921.21400000000006</v>
      </c>
      <c r="Q718">
        <v>-366.99599999999998</v>
      </c>
      <c r="R718">
        <v>-8018.35</v>
      </c>
      <c r="S718">
        <v>1308.81</v>
      </c>
      <c r="T718">
        <v>-67.558499999999995</v>
      </c>
    </row>
    <row r="719" spans="1:20" x14ac:dyDescent="0.15">
      <c r="A719">
        <v>715</v>
      </c>
      <c r="B719">
        <v>0</v>
      </c>
      <c r="C719">
        <v>-1638.6</v>
      </c>
      <c r="D719">
        <v>1366.07</v>
      </c>
      <c r="E719">
        <v>-3453.53</v>
      </c>
      <c r="F719">
        <v>10208.9</v>
      </c>
      <c r="G719">
        <v>-3097.99</v>
      </c>
      <c r="H719">
        <v>-5394.42</v>
      </c>
      <c r="I719">
        <v>-7708.61</v>
      </c>
      <c r="J719">
        <v>-2826.6</v>
      </c>
      <c r="K719">
        <v>1749.67</v>
      </c>
      <c r="L719">
        <v>-8401.9500000000007</v>
      </c>
      <c r="M719">
        <v>537.61400000000003</v>
      </c>
      <c r="N719">
        <v>-1185.1500000000001</v>
      </c>
      <c r="O719">
        <v>-7205.35</v>
      </c>
      <c r="P719">
        <v>1248.7</v>
      </c>
      <c r="Q719">
        <v>-440.85399999999998</v>
      </c>
      <c r="R719">
        <v>-7764.72</v>
      </c>
      <c r="S719">
        <v>1201.75</v>
      </c>
      <c r="T719">
        <v>-39.504899999999999</v>
      </c>
    </row>
    <row r="720" spans="1:20" x14ac:dyDescent="0.15">
      <c r="A720">
        <v>716</v>
      </c>
      <c r="B720">
        <v>1</v>
      </c>
      <c r="C720">
        <v>-2078.3000000000002</v>
      </c>
      <c r="D720">
        <v>1353.47</v>
      </c>
      <c r="E720">
        <v>-3466.13</v>
      </c>
      <c r="F720">
        <v>10175.700000000001</v>
      </c>
      <c r="G720">
        <v>-3041.88</v>
      </c>
      <c r="H720">
        <v>-5185.45</v>
      </c>
      <c r="I720">
        <v>-7532.85</v>
      </c>
      <c r="J720">
        <v>-2651.98</v>
      </c>
      <c r="K720">
        <v>1731.92</v>
      </c>
      <c r="L720">
        <v>-8097.37</v>
      </c>
      <c r="M720">
        <v>778.64800000000002</v>
      </c>
      <c r="N720">
        <v>-1219.5</v>
      </c>
      <c r="O720">
        <v>-6895.61</v>
      </c>
      <c r="P720">
        <v>1558.44</v>
      </c>
      <c r="Q720">
        <v>-575.971</v>
      </c>
      <c r="R720">
        <v>-7532.85</v>
      </c>
      <c r="S720">
        <v>1122.74</v>
      </c>
      <c r="T720">
        <v>-28.054099999999998</v>
      </c>
    </row>
    <row r="721" spans="1:20" x14ac:dyDescent="0.15">
      <c r="A721">
        <v>717</v>
      </c>
      <c r="B721">
        <v>0</v>
      </c>
      <c r="C721">
        <v>-2388.04</v>
      </c>
      <c r="D721">
        <v>1219.5</v>
      </c>
      <c r="E721">
        <v>-3634.45</v>
      </c>
      <c r="F721">
        <v>10300.5</v>
      </c>
      <c r="G721">
        <v>-3007.53</v>
      </c>
      <c r="H721">
        <v>-4994.2299999999996</v>
      </c>
      <c r="I721">
        <v>-7239.71</v>
      </c>
      <c r="J721">
        <v>-2533.4699999999998</v>
      </c>
      <c r="K721">
        <v>1539.55</v>
      </c>
      <c r="L721">
        <v>-7878.08</v>
      </c>
      <c r="M721">
        <v>681.89099999999996</v>
      </c>
      <c r="N721">
        <v>-1338.01</v>
      </c>
      <c r="O721">
        <v>-6732.44</v>
      </c>
      <c r="P721">
        <v>1698.71</v>
      </c>
      <c r="Q721">
        <v>-654.98</v>
      </c>
      <c r="R721">
        <v>-7228.26</v>
      </c>
      <c r="S721">
        <v>1020.83</v>
      </c>
      <c r="T721">
        <v>-22.901</v>
      </c>
    </row>
    <row r="722" spans="1:20" x14ac:dyDescent="0.15">
      <c r="A722">
        <v>718</v>
      </c>
      <c r="B722">
        <v>1</v>
      </c>
      <c r="C722">
        <v>-2608.4699999999998</v>
      </c>
      <c r="D722">
        <v>1360.91</v>
      </c>
      <c r="E722">
        <v>-3497.05</v>
      </c>
      <c r="F722">
        <v>10526.1</v>
      </c>
      <c r="G722">
        <v>-2889.01</v>
      </c>
      <c r="H722">
        <v>-4961.0200000000004</v>
      </c>
      <c r="I722">
        <v>-7048.48</v>
      </c>
      <c r="J722">
        <v>-2300.4499999999998</v>
      </c>
      <c r="K722">
        <v>1251.57</v>
      </c>
      <c r="L722">
        <v>-7753.27</v>
      </c>
      <c r="M722">
        <v>421.96199999999999</v>
      </c>
      <c r="N722">
        <v>-1445.08</v>
      </c>
      <c r="O722">
        <v>-6630.53</v>
      </c>
      <c r="P722">
        <v>1675.81</v>
      </c>
      <c r="Q722">
        <v>-722.53899999999999</v>
      </c>
      <c r="R722">
        <v>-6974.63</v>
      </c>
      <c r="S722">
        <v>908.61300000000006</v>
      </c>
      <c r="T722">
        <v>-67.559600000000003</v>
      </c>
    </row>
    <row r="723" spans="1:20" x14ac:dyDescent="0.15">
      <c r="A723">
        <v>719</v>
      </c>
      <c r="B723">
        <v>0</v>
      </c>
      <c r="C723">
        <v>-2873.55</v>
      </c>
      <c r="D723">
        <v>1581.34</v>
      </c>
      <c r="E723">
        <v>-3160.39</v>
      </c>
      <c r="F723">
        <v>10654.9</v>
      </c>
      <c r="G723">
        <v>-2781.95</v>
      </c>
      <c r="H723">
        <v>-5062.93</v>
      </c>
      <c r="I723">
        <v>-7038.17</v>
      </c>
      <c r="J723">
        <v>-1557.89</v>
      </c>
      <c r="K723">
        <v>981.32799999999997</v>
      </c>
      <c r="L723">
        <v>-7607.85</v>
      </c>
      <c r="M723">
        <v>208.97499999999999</v>
      </c>
      <c r="N723">
        <v>-1546.99</v>
      </c>
      <c r="O723">
        <v>-6552.66</v>
      </c>
      <c r="P723">
        <v>1665.5</v>
      </c>
      <c r="Q723">
        <v>-773.49400000000003</v>
      </c>
      <c r="R723">
        <v>-6788.55</v>
      </c>
      <c r="S723">
        <v>885.71299999999997</v>
      </c>
      <c r="T723">
        <v>-50.954900000000002</v>
      </c>
    </row>
    <row r="724" spans="1:20" x14ac:dyDescent="0.15">
      <c r="A724">
        <v>720</v>
      </c>
      <c r="B724">
        <v>1</v>
      </c>
      <c r="C724">
        <v>-3087.68</v>
      </c>
      <c r="D724">
        <v>1812.07</v>
      </c>
      <c r="E724">
        <v>-3171.84</v>
      </c>
      <c r="F724">
        <v>10603.9</v>
      </c>
      <c r="G724">
        <v>-2657.14</v>
      </c>
      <c r="H724">
        <v>-5186.6000000000004</v>
      </c>
      <c r="I724">
        <v>-7047.35</v>
      </c>
      <c r="J724">
        <v>-517.58199999999999</v>
      </c>
      <c r="K724">
        <v>834.75900000000001</v>
      </c>
      <c r="L724">
        <v>-7538.01</v>
      </c>
      <c r="M724">
        <v>317.17700000000002</v>
      </c>
      <c r="N724">
        <v>-1659.21</v>
      </c>
      <c r="O724">
        <v>-6613.93</v>
      </c>
      <c r="P724">
        <v>1743.37</v>
      </c>
      <c r="Q724">
        <v>-806.70399999999995</v>
      </c>
      <c r="R724">
        <v>-6630.53</v>
      </c>
      <c r="S724">
        <v>795.25400000000002</v>
      </c>
      <c r="T724">
        <v>-79.009900000000002</v>
      </c>
    </row>
    <row r="725" spans="1:20" x14ac:dyDescent="0.15">
      <c r="A725">
        <v>721</v>
      </c>
      <c r="B725">
        <v>0</v>
      </c>
      <c r="C725">
        <v>-3405.99</v>
      </c>
      <c r="D725">
        <v>1873.34</v>
      </c>
      <c r="E725">
        <v>-3108.3</v>
      </c>
      <c r="F725">
        <v>10524.9</v>
      </c>
      <c r="G725">
        <v>-2511.71</v>
      </c>
      <c r="H725">
        <v>-5214.6499999999996</v>
      </c>
      <c r="I725">
        <v>-6737.6</v>
      </c>
      <c r="J725">
        <v>-294.27699999999999</v>
      </c>
      <c r="K725">
        <v>704.79600000000005</v>
      </c>
      <c r="L725">
        <v>-7195.05</v>
      </c>
      <c r="M725">
        <v>479.21600000000001</v>
      </c>
      <c r="N725">
        <v>-1659.21</v>
      </c>
      <c r="O725">
        <v>-6615.07</v>
      </c>
      <c r="P725">
        <v>1647.76</v>
      </c>
      <c r="Q725">
        <v>-704.79600000000005</v>
      </c>
      <c r="R725">
        <v>-6495.41</v>
      </c>
      <c r="S725">
        <v>699.63900000000001</v>
      </c>
      <c r="T725">
        <v>-90.459299999999999</v>
      </c>
    </row>
    <row r="726" spans="1:20" x14ac:dyDescent="0.15">
      <c r="A726">
        <v>722</v>
      </c>
      <c r="B726">
        <v>1</v>
      </c>
      <c r="C726">
        <v>-4197.22</v>
      </c>
      <c r="D726">
        <v>1691.29</v>
      </c>
      <c r="E726">
        <v>-2895.31</v>
      </c>
      <c r="F726">
        <v>10457.4</v>
      </c>
      <c r="G726">
        <v>-2590.7199999999998</v>
      </c>
      <c r="H726">
        <v>-5203.2</v>
      </c>
      <c r="I726">
        <v>-6517.18</v>
      </c>
      <c r="J726">
        <v>-480.351</v>
      </c>
      <c r="K726">
        <v>546.77700000000004</v>
      </c>
      <c r="L726">
        <v>-7122.34</v>
      </c>
      <c r="M726">
        <v>360.702</v>
      </c>
      <c r="N726">
        <v>-1613.41</v>
      </c>
      <c r="O726">
        <v>-6778.24</v>
      </c>
      <c r="P726">
        <v>1619.7</v>
      </c>
      <c r="Q726">
        <v>-592.57399999999996</v>
      </c>
      <c r="R726">
        <v>-6416.41</v>
      </c>
      <c r="S726">
        <v>671.58399999999995</v>
      </c>
      <c r="T726">
        <v>-141.41300000000001</v>
      </c>
    </row>
    <row r="727" spans="1:20" x14ac:dyDescent="0.15">
      <c r="A727">
        <v>723</v>
      </c>
      <c r="B727">
        <v>0</v>
      </c>
      <c r="C727">
        <v>-5093.24</v>
      </c>
      <c r="D727">
        <v>1245.29</v>
      </c>
      <c r="E727">
        <v>-2957.71</v>
      </c>
      <c r="F727">
        <v>10406.4</v>
      </c>
      <c r="G727">
        <v>-2692.63</v>
      </c>
      <c r="H727">
        <v>-5152.25</v>
      </c>
      <c r="I727">
        <v>-6263.54</v>
      </c>
      <c r="J727">
        <v>-604.02300000000002</v>
      </c>
      <c r="K727">
        <v>411.65699999999998</v>
      </c>
      <c r="L727">
        <v>-7138.94</v>
      </c>
      <c r="M727">
        <v>219.29</v>
      </c>
      <c r="N727">
        <v>-1501.19</v>
      </c>
      <c r="O727">
        <v>-6857.25</v>
      </c>
      <c r="P727">
        <v>1596.8</v>
      </c>
      <c r="Q727">
        <v>-558.22699999999998</v>
      </c>
      <c r="R727">
        <v>-6325.95</v>
      </c>
      <c r="S727">
        <v>694.48199999999997</v>
      </c>
      <c r="T727">
        <v>-208.97300000000001</v>
      </c>
    </row>
    <row r="728" spans="1:20" x14ac:dyDescent="0.15">
      <c r="A728">
        <v>724</v>
      </c>
      <c r="B728">
        <v>1</v>
      </c>
      <c r="C728">
        <v>-5684.68</v>
      </c>
      <c r="D728">
        <v>862.81899999999996</v>
      </c>
      <c r="E728">
        <v>-3041.88</v>
      </c>
      <c r="F728">
        <v>10304.5</v>
      </c>
      <c r="G728">
        <v>-2850.64</v>
      </c>
      <c r="H728">
        <v>-5073.24</v>
      </c>
      <c r="I728">
        <v>-5997.33</v>
      </c>
      <c r="J728">
        <v>-643.52700000000004</v>
      </c>
      <c r="K728">
        <v>366.99299999999999</v>
      </c>
      <c r="L728">
        <v>-7099.44</v>
      </c>
      <c r="M728">
        <v>56.112900000000003</v>
      </c>
      <c r="N728">
        <v>-1489.74</v>
      </c>
      <c r="O728">
        <v>-6901.91</v>
      </c>
      <c r="P728">
        <v>1517.8</v>
      </c>
      <c r="Q728">
        <v>-474.05900000000003</v>
      </c>
      <c r="R728">
        <v>-6230.33</v>
      </c>
      <c r="S728">
        <v>716.24800000000005</v>
      </c>
      <c r="T728">
        <v>-248.47800000000001</v>
      </c>
    </row>
    <row r="729" spans="1:20" x14ac:dyDescent="0.15">
      <c r="A729">
        <v>725</v>
      </c>
      <c r="B729">
        <v>0</v>
      </c>
      <c r="C729">
        <v>-6182.76</v>
      </c>
      <c r="D729">
        <v>727.697</v>
      </c>
      <c r="E729">
        <v>-3053.33</v>
      </c>
      <c r="F729">
        <v>10203.700000000001</v>
      </c>
      <c r="G729">
        <v>-3146.04</v>
      </c>
      <c r="H729">
        <v>-4982.78</v>
      </c>
      <c r="I729">
        <v>-5551.33</v>
      </c>
      <c r="J729">
        <v>-740.27300000000002</v>
      </c>
      <c r="K729">
        <v>383.601</v>
      </c>
      <c r="L729">
        <v>-7048.49</v>
      </c>
      <c r="M729">
        <v>-11.4482</v>
      </c>
      <c r="N729">
        <v>-1461.68</v>
      </c>
      <c r="O729">
        <v>-6885.31</v>
      </c>
      <c r="P729">
        <v>1438.79</v>
      </c>
      <c r="Q729">
        <v>-474.05900000000003</v>
      </c>
      <c r="R729">
        <v>-6202.27</v>
      </c>
      <c r="S729">
        <v>632.07899999999995</v>
      </c>
      <c r="T729">
        <v>-276.53500000000003</v>
      </c>
    </row>
    <row r="730" spans="1:20" x14ac:dyDescent="0.15">
      <c r="A730">
        <v>726</v>
      </c>
      <c r="B730">
        <v>1</v>
      </c>
      <c r="C730">
        <v>-6899</v>
      </c>
      <c r="D730">
        <v>522.76</v>
      </c>
      <c r="E730">
        <v>-3172.97</v>
      </c>
      <c r="F730">
        <v>10334.799999999999</v>
      </c>
      <c r="G730">
        <v>-3377.44</v>
      </c>
      <c r="H730">
        <v>-4898.6099999999997</v>
      </c>
      <c r="I730">
        <v>-5180.3100000000004</v>
      </c>
      <c r="J730">
        <v>-1034.54</v>
      </c>
      <c r="K730">
        <v>298.30500000000001</v>
      </c>
      <c r="L730">
        <v>-6980.92</v>
      </c>
      <c r="M730">
        <v>-85.296700000000001</v>
      </c>
      <c r="N730">
        <v>-1461.68</v>
      </c>
      <c r="O730">
        <v>-6901.91</v>
      </c>
      <c r="P730">
        <v>1325.43</v>
      </c>
      <c r="Q730">
        <v>-474.05900000000003</v>
      </c>
      <c r="R730">
        <v>-6190.83</v>
      </c>
      <c r="S730">
        <v>620.63099999999997</v>
      </c>
      <c r="T730">
        <v>-287.98200000000003</v>
      </c>
    </row>
    <row r="731" spans="1:20" x14ac:dyDescent="0.15">
      <c r="A731">
        <v>727</v>
      </c>
      <c r="B731">
        <v>0</v>
      </c>
      <c r="C731">
        <v>-7542.53</v>
      </c>
      <c r="D731">
        <v>-13.695399999999999</v>
      </c>
      <c r="E731">
        <v>-3443.21</v>
      </c>
      <c r="F731">
        <v>10484.299999999999</v>
      </c>
      <c r="G731">
        <v>-2741.33</v>
      </c>
      <c r="H731">
        <v>-4955.8500000000004</v>
      </c>
      <c r="I731">
        <v>-5130.4799999999996</v>
      </c>
      <c r="J731">
        <v>-1480.54</v>
      </c>
      <c r="K731">
        <v>112.229</v>
      </c>
      <c r="L731">
        <v>-6918.52</v>
      </c>
      <c r="M731">
        <v>-186.077</v>
      </c>
      <c r="N731">
        <v>-1427.34</v>
      </c>
      <c r="O731">
        <v>-6885.31</v>
      </c>
      <c r="P731">
        <v>1162.25</v>
      </c>
      <c r="Q731">
        <v>-485.50700000000001</v>
      </c>
      <c r="R731">
        <v>-6151.32</v>
      </c>
      <c r="S731">
        <v>592.57399999999996</v>
      </c>
      <c r="T731">
        <v>-327.48700000000002</v>
      </c>
    </row>
    <row r="732" spans="1:20" x14ac:dyDescent="0.15">
      <c r="A732">
        <v>728</v>
      </c>
      <c r="B732">
        <v>1</v>
      </c>
      <c r="C732">
        <v>-8122.53</v>
      </c>
      <c r="D732">
        <v>-617.71299999999997</v>
      </c>
      <c r="E732">
        <v>-3521.1</v>
      </c>
      <c r="F732">
        <v>10220.299999999999</v>
      </c>
      <c r="G732">
        <v>-2683.42</v>
      </c>
      <c r="H732">
        <v>-5038.8999999999996</v>
      </c>
      <c r="I732">
        <v>-5214.6499999999996</v>
      </c>
      <c r="J732">
        <v>-1920.25</v>
      </c>
      <c r="K732">
        <v>45.7896</v>
      </c>
      <c r="L732">
        <v>-6822.91</v>
      </c>
      <c r="M732">
        <v>-158.02000000000001</v>
      </c>
      <c r="N732">
        <v>-1343.17</v>
      </c>
      <c r="O732">
        <v>-6867.57</v>
      </c>
      <c r="P732">
        <v>1106.1400000000001</v>
      </c>
      <c r="Q732">
        <v>-559.35400000000004</v>
      </c>
      <c r="R732">
        <v>-6146.16</v>
      </c>
      <c r="S732">
        <v>569.67899999999997</v>
      </c>
      <c r="T732">
        <v>-378.43900000000002</v>
      </c>
    </row>
    <row r="733" spans="1:20" x14ac:dyDescent="0.15">
      <c r="A733">
        <v>729</v>
      </c>
      <c r="B733">
        <v>0</v>
      </c>
      <c r="C733">
        <v>-8535.2999999999993</v>
      </c>
      <c r="D733">
        <v>-1181.0999999999999</v>
      </c>
      <c r="E733">
        <v>-3379.69</v>
      </c>
      <c r="F733">
        <v>10272.4</v>
      </c>
      <c r="G733">
        <v>-3160.39</v>
      </c>
      <c r="H733">
        <v>-4898.6099999999997</v>
      </c>
      <c r="I733">
        <v>-5168.8599999999997</v>
      </c>
      <c r="J733">
        <v>-2241.4499999999998</v>
      </c>
      <c r="K733">
        <v>192.36099999999999</v>
      </c>
      <c r="L733">
        <v>-6794.85</v>
      </c>
      <c r="M733">
        <v>-146.57300000000001</v>
      </c>
      <c r="N733">
        <v>-1377.51</v>
      </c>
      <c r="O733">
        <v>-6709.55</v>
      </c>
      <c r="P733">
        <v>1106.1400000000001</v>
      </c>
      <c r="Q733">
        <v>-728.82</v>
      </c>
      <c r="R733">
        <v>-6190.83</v>
      </c>
      <c r="S733">
        <v>513.56399999999996</v>
      </c>
      <c r="T733">
        <v>-434.55399999999997</v>
      </c>
    </row>
    <row r="734" spans="1:20" x14ac:dyDescent="0.15">
      <c r="A734">
        <v>730</v>
      </c>
      <c r="B734">
        <v>1</v>
      </c>
      <c r="C734">
        <v>-9157.0499999999993</v>
      </c>
      <c r="D734">
        <v>-1656.28</v>
      </c>
      <c r="E734">
        <v>-3250.85</v>
      </c>
      <c r="F734">
        <v>10457.4</v>
      </c>
      <c r="G734">
        <v>-3114.61</v>
      </c>
      <c r="H734">
        <v>-4932.95</v>
      </c>
      <c r="I734">
        <v>-5010.84</v>
      </c>
      <c r="J734">
        <v>-2478.48</v>
      </c>
      <c r="K734">
        <v>253.64099999999999</v>
      </c>
      <c r="L734">
        <v>-6749.06</v>
      </c>
      <c r="M734">
        <v>-84.174199999999999</v>
      </c>
      <c r="N734">
        <v>-1450.24</v>
      </c>
      <c r="O734">
        <v>-6585.88</v>
      </c>
      <c r="P734">
        <v>1094.69</v>
      </c>
      <c r="Q734">
        <v>-880.55499999999995</v>
      </c>
      <c r="R734">
        <v>-6162.77</v>
      </c>
      <c r="S734">
        <v>513.56399999999996</v>
      </c>
      <c r="T734">
        <v>-423.10700000000003</v>
      </c>
    </row>
    <row r="735" spans="1:20" x14ac:dyDescent="0.15">
      <c r="A735">
        <v>731</v>
      </c>
      <c r="B735">
        <v>0</v>
      </c>
      <c r="C735">
        <v>-9935.7000000000007</v>
      </c>
      <c r="D735">
        <v>-2453.77</v>
      </c>
      <c r="E735">
        <v>-3427.72</v>
      </c>
      <c r="F735">
        <v>10440.700000000001</v>
      </c>
      <c r="G735">
        <v>-2956.59</v>
      </c>
      <c r="H735">
        <v>-5005.68</v>
      </c>
      <c r="I735">
        <v>-4864.2700000000004</v>
      </c>
      <c r="J735">
        <v>-2761.3</v>
      </c>
      <c r="K735">
        <v>174.631</v>
      </c>
      <c r="L735">
        <v>-6671.17</v>
      </c>
      <c r="M735">
        <v>-22.8932</v>
      </c>
      <c r="N735">
        <v>-1490.86</v>
      </c>
      <c r="O735">
        <v>-6523.48</v>
      </c>
      <c r="P735">
        <v>1089.53</v>
      </c>
      <c r="Q735">
        <v>-942.95299999999997</v>
      </c>
      <c r="R735">
        <v>-6162.77</v>
      </c>
      <c r="S735">
        <v>513.56399999999996</v>
      </c>
      <c r="T735">
        <v>-406.49599999999998</v>
      </c>
    </row>
    <row r="736" spans="1:20" x14ac:dyDescent="0.15">
      <c r="A736">
        <v>732</v>
      </c>
      <c r="B736">
        <v>1</v>
      </c>
      <c r="C736">
        <v>-10606.2</v>
      </c>
      <c r="D736">
        <v>-3330.97</v>
      </c>
      <c r="E736">
        <v>-3918.38</v>
      </c>
      <c r="F736">
        <v>10548.9</v>
      </c>
      <c r="G736">
        <v>-2844.35</v>
      </c>
      <c r="H736">
        <v>-4977.62</v>
      </c>
      <c r="I736">
        <v>-4722.87</v>
      </c>
      <c r="J736">
        <v>-3156.34</v>
      </c>
      <c r="K736">
        <v>84.175799999999995</v>
      </c>
      <c r="L736">
        <v>-6812.57</v>
      </c>
      <c r="M736">
        <v>-79.009900000000002</v>
      </c>
      <c r="N736">
        <v>-1704.99</v>
      </c>
      <c r="O736">
        <v>-6427.86</v>
      </c>
      <c r="P736">
        <v>1168.54</v>
      </c>
      <c r="Q736">
        <v>-1027.1300000000001</v>
      </c>
      <c r="R736">
        <v>-6185.66</v>
      </c>
      <c r="S736">
        <v>502.11799999999999</v>
      </c>
      <c r="T736">
        <v>-434.55399999999997</v>
      </c>
    </row>
    <row r="737" spans="1:20" x14ac:dyDescent="0.15">
      <c r="A737">
        <v>733</v>
      </c>
      <c r="B737">
        <v>0</v>
      </c>
      <c r="C737">
        <v>-11091.7</v>
      </c>
      <c r="D737">
        <v>-3406.64</v>
      </c>
      <c r="E737">
        <v>-4146.8999999999996</v>
      </c>
      <c r="F737">
        <v>10733.9</v>
      </c>
      <c r="G737">
        <v>-2832.91</v>
      </c>
      <c r="H737">
        <v>-4989.07</v>
      </c>
      <c r="I737">
        <v>-4548.2299999999996</v>
      </c>
      <c r="J737">
        <v>-3517.05</v>
      </c>
      <c r="K737">
        <v>-125.907</v>
      </c>
      <c r="L737">
        <v>-6964.31</v>
      </c>
      <c r="M737">
        <v>-113.348</v>
      </c>
      <c r="N737">
        <v>-1817.23</v>
      </c>
      <c r="O737">
        <v>-6411.24</v>
      </c>
      <c r="P737">
        <v>1236.0999999999999</v>
      </c>
      <c r="Q737">
        <v>-1050.02</v>
      </c>
      <c r="R737">
        <v>-6276.12</v>
      </c>
      <c r="S737">
        <v>485.505</v>
      </c>
      <c r="T737">
        <v>-446</v>
      </c>
    </row>
    <row r="738" spans="1:20" x14ac:dyDescent="0.15">
      <c r="A738">
        <v>734</v>
      </c>
      <c r="B738">
        <v>1</v>
      </c>
      <c r="C738">
        <v>-11754</v>
      </c>
      <c r="D738">
        <v>-2938.87</v>
      </c>
      <c r="E738">
        <v>-3916.16</v>
      </c>
      <c r="F738">
        <v>10694.4</v>
      </c>
      <c r="G738">
        <v>-2781.96</v>
      </c>
      <c r="H738">
        <v>-5040.0200000000004</v>
      </c>
      <c r="I738">
        <v>-4464.0600000000004</v>
      </c>
      <c r="J738">
        <v>-3770.69</v>
      </c>
      <c r="K738">
        <v>-446</v>
      </c>
      <c r="L738">
        <v>-7015.26</v>
      </c>
      <c r="M738">
        <v>-163.18700000000001</v>
      </c>
      <c r="N738">
        <v>-1805.78</v>
      </c>
      <c r="O738">
        <v>-6473.64</v>
      </c>
      <c r="P738">
        <v>1264.1600000000001</v>
      </c>
      <c r="Q738">
        <v>-1151.92</v>
      </c>
      <c r="R738">
        <v>-6371.74</v>
      </c>
      <c r="S738">
        <v>536.45600000000002</v>
      </c>
      <c r="T738">
        <v>-485.505</v>
      </c>
    </row>
    <row r="739" spans="1:20" x14ac:dyDescent="0.15">
      <c r="A739">
        <v>735</v>
      </c>
      <c r="B739">
        <v>0</v>
      </c>
      <c r="C739">
        <v>-12792.6</v>
      </c>
      <c r="D739">
        <v>-2789.34</v>
      </c>
      <c r="E739">
        <v>-3854.87</v>
      </c>
      <c r="F739">
        <v>10700.7</v>
      </c>
      <c r="G739">
        <v>-2737.29</v>
      </c>
      <c r="H739">
        <v>-5119.03</v>
      </c>
      <c r="I739">
        <v>-4486.95</v>
      </c>
      <c r="J739">
        <v>-3922.43</v>
      </c>
      <c r="K739">
        <v>-451.16800000000001</v>
      </c>
      <c r="L739">
        <v>-7082.83</v>
      </c>
      <c r="M739">
        <v>-10.3367</v>
      </c>
      <c r="N739">
        <v>-1834.95</v>
      </c>
      <c r="O739">
        <v>-6546.37</v>
      </c>
      <c r="P739">
        <v>1287.05</v>
      </c>
      <c r="Q739">
        <v>-1275.5999999999999</v>
      </c>
      <c r="R739">
        <v>-6399.8</v>
      </c>
      <c r="S739">
        <v>615.46500000000003</v>
      </c>
      <c r="T739">
        <v>-513.56399999999996</v>
      </c>
    </row>
    <row r="740" spans="1:20" x14ac:dyDescent="0.15">
      <c r="A740">
        <v>736</v>
      </c>
      <c r="B740">
        <v>1</v>
      </c>
      <c r="C740">
        <v>-13893.5</v>
      </c>
      <c r="D740">
        <v>-3305.12</v>
      </c>
      <c r="E740">
        <v>-3968.21</v>
      </c>
      <c r="F740">
        <v>10807.7</v>
      </c>
      <c r="G740">
        <v>-2811.13</v>
      </c>
      <c r="H740">
        <v>-5232.37</v>
      </c>
      <c r="I740">
        <v>-4680.41</v>
      </c>
      <c r="J740">
        <v>-3904.71</v>
      </c>
      <c r="K740">
        <v>-314.93200000000002</v>
      </c>
      <c r="L740">
        <v>-7122.33</v>
      </c>
      <c r="M740">
        <v>249.58199999999999</v>
      </c>
      <c r="N740">
        <v>-1986.69</v>
      </c>
      <c r="O740">
        <v>-6552.65</v>
      </c>
      <c r="P740">
        <v>1377.5</v>
      </c>
      <c r="Q740">
        <v>-1292.22</v>
      </c>
      <c r="R740">
        <v>-6422.69</v>
      </c>
      <c r="S740">
        <v>671.58399999999995</v>
      </c>
      <c r="T740">
        <v>-513.56399999999996</v>
      </c>
    </row>
    <row r="741" spans="1:20" x14ac:dyDescent="0.15">
      <c r="A741">
        <v>737</v>
      </c>
      <c r="B741">
        <v>0</v>
      </c>
      <c r="C741">
        <v>-15021.5</v>
      </c>
      <c r="D741">
        <v>-4282.3999999999996</v>
      </c>
      <c r="E741">
        <v>-4119.96</v>
      </c>
      <c r="F741">
        <v>10955.4</v>
      </c>
      <c r="G741">
        <v>-2934.81</v>
      </c>
      <c r="H741">
        <v>-5338.34</v>
      </c>
      <c r="I741">
        <v>-5085.8</v>
      </c>
      <c r="J741">
        <v>-3746.69</v>
      </c>
      <c r="K741">
        <v>30.27</v>
      </c>
      <c r="L741">
        <v>-7173.28</v>
      </c>
      <c r="M741">
        <v>416.834</v>
      </c>
      <c r="N741">
        <v>-2049.09</v>
      </c>
      <c r="O741">
        <v>-6671.16</v>
      </c>
      <c r="P741">
        <v>1461.68</v>
      </c>
      <c r="Q741">
        <v>-1241.27</v>
      </c>
      <c r="R741">
        <v>-6478.81</v>
      </c>
      <c r="S741">
        <v>683.029</v>
      </c>
      <c r="T741">
        <v>-547.899</v>
      </c>
    </row>
    <row r="742" spans="1:20" x14ac:dyDescent="0.15">
      <c r="A742">
        <v>738</v>
      </c>
      <c r="B742">
        <v>1</v>
      </c>
      <c r="C742">
        <v>-15883.2</v>
      </c>
      <c r="D742">
        <v>-5359.36</v>
      </c>
      <c r="E742">
        <v>-4102.24</v>
      </c>
      <c r="F742">
        <v>11179.9</v>
      </c>
      <c r="G742">
        <v>-2882.76</v>
      </c>
      <c r="H742">
        <v>-5196.93</v>
      </c>
      <c r="I742">
        <v>-5322.82</v>
      </c>
      <c r="J742">
        <v>-3565.79</v>
      </c>
      <c r="K742">
        <v>463.71800000000002</v>
      </c>
      <c r="L742">
        <v>-7309.52</v>
      </c>
      <c r="M742">
        <v>184.977</v>
      </c>
      <c r="N742">
        <v>-2110.38</v>
      </c>
      <c r="O742">
        <v>-6766.79</v>
      </c>
      <c r="P742">
        <v>1473.13</v>
      </c>
      <c r="Q742">
        <v>-1230.93</v>
      </c>
      <c r="R742">
        <v>-6513.14</v>
      </c>
      <c r="S742">
        <v>711.08900000000006</v>
      </c>
      <c r="T742">
        <v>-620.63400000000001</v>
      </c>
    </row>
    <row r="743" spans="1:20" x14ac:dyDescent="0.15">
      <c r="A743">
        <v>739</v>
      </c>
      <c r="B743">
        <v>0</v>
      </c>
      <c r="C743">
        <v>-16447.7</v>
      </c>
      <c r="D743">
        <v>-6176.42</v>
      </c>
      <c r="E743">
        <v>-3955.66</v>
      </c>
      <c r="F743">
        <v>11202.8</v>
      </c>
      <c r="G743">
        <v>-2743.56</v>
      </c>
      <c r="H743">
        <v>-5068.08</v>
      </c>
      <c r="I743">
        <v>-5525.52</v>
      </c>
      <c r="J743">
        <v>-3351.65</v>
      </c>
      <c r="K743">
        <v>712.19</v>
      </c>
      <c r="L743">
        <v>-7505.94</v>
      </c>
      <c r="M743">
        <v>-73.838300000000004</v>
      </c>
      <c r="N743">
        <v>-2054.2600000000002</v>
      </c>
      <c r="O743">
        <v>-6863.51</v>
      </c>
      <c r="P743">
        <v>1478.3</v>
      </c>
      <c r="Q743">
        <v>-1446.17</v>
      </c>
      <c r="R743">
        <v>-6631.66</v>
      </c>
      <c r="S743">
        <v>711.08900000000006</v>
      </c>
      <c r="T743">
        <v>-581.13</v>
      </c>
    </row>
    <row r="744" spans="1:20" x14ac:dyDescent="0.15">
      <c r="A744">
        <v>740</v>
      </c>
      <c r="B744">
        <v>1</v>
      </c>
      <c r="C744">
        <v>-17509.5</v>
      </c>
      <c r="D744">
        <v>-6688.88</v>
      </c>
      <c r="E744">
        <v>-4088.92</v>
      </c>
      <c r="F744">
        <v>11339</v>
      </c>
      <c r="G744">
        <v>-2895.3</v>
      </c>
      <c r="H744">
        <v>-5027.47</v>
      </c>
      <c r="I744">
        <v>-5621.14</v>
      </c>
      <c r="J744">
        <v>-3227.96</v>
      </c>
      <c r="K744">
        <v>931.50199999999995</v>
      </c>
      <c r="L744">
        <v>-7540.27</v>
      </c>
      <c r="M744">
        <v>-123.687</v>
      </c>
      <c r="N744">
        <v>-2042.81</v>
      </c>
      <c r="O744">
        <v>-7043.32</v>
      </c>
      <c r="P744">
        <v>1433.62</v>
      </c>
      <c r="Q744">
        <v>-1755.93</v>
      </c>
      <c r="R744">
        <v>-6773.06</v>
      </c>
      <c r="S744">
        <v>676.75599999999997</v>
      </c>
      <c r="T744">
        <v>-541.625</v>
      </c>
    </row>
    <row r="745" spans="1:20" x14ac:dyDescent="0.15">
      <c r="A745">
        <v>741</v>
      </c>
      <c r="B745">
        <v>0</v>
      </c>
      <c r="C745">
        <v>-19206.8</v>
      </c>
      <c r="D745">
        <v>-7027.8</v>
      </c>
      <c r="E745">
        <v>-4725.07</v>
      </c>
      <c r="F745">
        <v>11615.5</v>
      </c>
      <c r="G745">
        <v>-2808.93</v>
      </c>
      <c r="H745">
        <v>-4767.55</v>
      </c>
      <c r="I745">
        <v>-5729.31</v>
      </c>
      <c r="J745">
        <v>-3154.12</v>
      </c>
      <c r="K745">
        <v>976.17899999999997</v>
      </c>
      <c r="L745">
        <v>-7658.78</v>
      </c>
      <c r="M745">
        <v>29.1585</v>
      </c>
      <c r="N745">
        <v>-2014.75</v>
      </c>
      <c r="O745">
        <v>-7117.16</v>
      </c>
      <c r="P745">
        <v>1450.24</v>
      </c>
      <c r="Q745">
        <v>-1942.01</v>
      </c>
      <c r="R745">
        <v>-6982.03</v>
      </c>
      <c r="S745">
        <v>604.01800000000003</v>
      </c>
      <c r="T745">
        <v>-536.452</v>
      </c>
    </row>
    <row r="746" spans="1:20" x14ac:dyDescent="0.15">
      <c r="A746">
        <v>742</v>
      </c>
      <c r="B746">
        <v>1</v>
      </c>
      <c r="C746">
        <v>-19629.900000000001</v>
      </c>
      <c r="D746">
        <v>-8086.58</v>
      </c>
      <c r="E746">
        <v>-3867.59</v>
      </c>
      <c r="F746">
        <v>11880.6</v>
      </c>
      <c r="G746">
        <v>-2493.98</v>
      </c>
      <c r="H746">
        <v>-4520.18</v>
      </c>
      <c r="I746">
        <v>-5971.51</v>
      </c>
      <c r="J746">
        <v>-3030.44</v>
      </c>
      <c r="K746">
        <v>1016.78</v>
      </c>
      <c r="L746">
        <v>-7777.3</v>
      </c>
      <c r="M746">
        <v>277.63</v>
      </c>
      <c r="N746">
        <v>-2071.9699999999998</v>
      </c>
      <c r="O746">
        <v>-7298.06</v>
      </c>
      <c r="P746">
        <v>1353.52</v>
      </c>
      <c r="Q746">
        <v>-2100.0300000000002</v>
      </c>
      <c r="R746">
        <v>-7230.5</v>
      </c>
      <c r="S746">
        <v>643.52300000000002</v>
      </c>
      <c r="T746">
        <v>-581.13</v>
      </c>
    </row>
    <row r="747" spans="1:20" x14ac:dyDescent="0.15">
      <c r="A747">
        <v>743</v>
      </c>
      <c r="B747">
        <v>0</v>
      </c>
      <c r="C747">
        <v>-19750.3</v>
      </c>
      <c r="D747">
        <v>-10647</v>
      </c>
      <c r="E747">
        <v>-1157.0899999999999</v>
      </c>
      <c r="F747">
        <v>12060.4</v>
      </c>
      <c r="G747">
        <v>-2409.8000000000002</v>
      </c>
      <c r="H747">
        <v>-4383.95</v>
      </c>
      <c r="I747">
        <v>-6129.53</v>
      </c>
      <c r="J747">
        <v>-2956.6</v>
      </c>
      <c r="K747">
        <v>1230.92</v>
      </c>
      <c r="L747">
        <v>-7850.04</v>
      </c>
      <c r="M747">
        <v>485.50299999999999</v>
      </c>
      <c r="N747">
        <v>-2246.61</v>
      </c>
      <c r="O747">
        <v>-7489.32</v>
      </c>
      <c r="P747">
        <v>1196.5899999999999</v>
      </c>
      <c r="Q747">
        <v>-2212.2800000000002</v>
      </c>
      <c r="R747">
        <v>-7484.14</v>
      </c>
      <c r="S747">
        <v>694.471</v>
      </c>
      <c r="T747">
        <v>-553.06899999999996</v>
      </c>
    </row>
    <row r="748" spans="1:20" x14ac:dyDescent="0.15">
      <c r="A748">
        <v>744</v>
      </c>
      <c r="B748">
        <v>1</v>
      </c>
      <c r="C748">
        <v>-19048.5</v>
      </c>
      <c r="D748">
        <v>-12143.5</v>
      </c>
      <c r="E748">
        <v>-1814.52</v>
      </c>
      <c r="F748">
        <v>12031.3</v>
      </c>
      <c r="G748">
        <v>-2409.8000000000002</v>
      </c>
      <c r="H748">
        <v>-4061.65</v>
      </c>
      <c r="I748">
        <v>-6310.44</v>
      </c>
      <c r="J748">
        <v>-2832.91</v>
      </c>
      <c r="K748">
        <v>1423.27</v>
      </c>
      <c r="L748">
        <v>-7833.42</v>
      </c>
      <c r="M748">
        <v>570.78</v>
      </c>
      <c r="N748">
        <v>-2319.35</v>
      </c>
      <c r="O748">
        <v>-7614.1</v>
      </c>
      <c r="P748">
        <v>1167.44</v>
      </c>
      <c r="Q748">
        <v>-2177.9499999999998</v>
      </c>
      <c r="R748">
        <v>-7647.34</v>
      </c>
      <c r="S748">
        <v>773.48</v>
      </c>
      <c r="T748">
        <v>-530.18299999999999</v>
      </c>
    </row>
    <row r="749" spans="1:20" x14ac:dyDescent="0.15">
      <c r="A749">
        <v>745</v>
      </c>
      <c r="B749">
        <v>0</v>
      </c>
      <c r="C749">
        <v>-18370.900000000001</v>
      </c>
      <c r="D749">
        <v>-11765.1</v>
      </c>
      <c r="E749">
        <v>-3552.45</v>
      </c>
      <c r="F749">
        <v>11902.4</v>
      </c>
      <c r="G749">
        <v>-2409.8000000000002</v>
      </c>
      <c r="H749">
        <v>-3604.21</v>
      </c>
      <c r="I749">
        <v>-6558.91</v>
      </c>
      <c r="J749">
        <v>-2816.29</v>
      </c>
      <c r="K749">
        <v>1688.36</v>
      </c>
      <c r="L749">
        <v>-7953.02</v>
      </c>
      <c r="M749">
        <v>814.07399999999996</v>
      </c>
      <c r="N749">
        <v>-2268.4</v>
      </c>
      <c r="O749">
        <v>-7896.9</v>
      </c>
      <c r="P749">
        <v>1004.24</v>
      </c>
      <c r="Q749">
        <v>-2047.99</v>
      </c>
      <c r="R749">
        <v>-7749.23</v>
      </c>
      <c r="S749">
        <v>841.04600000000005</v>
      </c>
      <c r="T749">
        <v>-439.73099999999999</v>
      </c>
    </row>
    <row r="750" spans="1:20" x14ac:dyDescent="0.15">
      <c r="A750">
        <v>746</v>
      </c>
      <c r="B750">
        <v>1</v>
      </c>
      <c r="C750">
        <v>-18555.900000000001</v>
      </c>
      <c r="D750">
        <v>-11914.1</v>
      </c>
      <c r="E750">
        <v>-4075.27</v>
      </c>
      <c r="F750">
        <v>12022</v>
      </c>
      <c r="G750">
        <v>-2432.69</v>
      </c>
      <c r="H750">
        <v>-3170.75</v>
      </c>
      <c r="I750">
        <v>-6835.44</v>
      </c>
      <c r="J750">
        <v>-2901.57</v>
      </c>
      <c r="K750">
        <v>1948.27</v>
      </c>
      <c r="L750">
        <v>-8280.5</v>
      </c>
      <c r="M750">
        <v>1055.19</v>
      </c>
      <c r="N750">
        <v>-2223.7199999999998</v>
      </c>
      <c r="O750">
        <v>-8200.41</v>
      </c>
      <c r="P750">
        <v>936.67600000000004</v>
      </c>
      <c r="Q750">
        <v>-1912.86</v>
      </c>
      <c r="R750">
        <v>-7987.35</v>
      </c>
      <c r="S750">
        <v>891.99400000000003</v>
      </c>
      <c r="T750">
        <v>-355.54399999999998</v>
      </c>
    </row>
    <row r="751" spans="1:20" x14ac:dyDescent="0.15">
      <c r="A751">
        <v>747</v>
      </c>
      <c r="B751">
        <v>0</v>
      </c>
      <c r="C751">
        <v>-18390.5</v>
      </c>
      <c r="D751">
        <v>-13814.7</v>
      </c>
      <c r="E751">
        <v>-4061.66</v>
      </c>
      <c r="F751">
        <v>12326.6</v>
      </c>
      <c r="G751">
        <v>-2488.81</v>
      </c>
      <c r="H751">
        <v>-2968.05</v>
      </c>
      <c r="I751">
        <v>-7123.42</v>
      </c>
      <c r="J751">
        <v>-3076.21</v>
      </c>
      <c r="K751">
        <v>2241.42</v>
      </c>
      <c r="L751">
        <v>-8613.16</v>
      </c>
      <c r="M751">
        <v>981.35900000000004</v>
      </c>
      <c r="N751">
        <v>-2251.7800000000002</v>
      </c>
      <c r="O751">
        <v>-8267.9699999999993</v>
      </c>
      <c r="P751">
        <v>885.72900000000004</v>
      </c>
      <c r="Q751">
        <v>-1868.17</v>
      </c>
      <c r="R751">
        <v>-8433.34</v>
      </c>
      <c r="S751">
        <v>959.56100000000004</v>
      </c>
      <c r="T751">
        <v>-378.42899999999997</v>
      </c>
    </row>
    <row r="752" spans="1:20" x14ac:dyDescent="0.15">
      <c r="A752">
        <v>748</v>
      </c>
      <c r="B752">
        <v>1</v>
      </c>
      <c r="C752">
        <v>-17721.900000000001</v>
      </c>
      <c r="D752">
        <v>-16192.1</v>
      </c>
      <c r="E752">
        <v>-3135.1</v>
      </c>
      <c r="F752">
        <v>12545.9</v>
      </c>
      <c r="G752">
        <v>-2420.16</v>
      </c>
      <c r="H752">
        <v>-2918.19</v>
      </c>
      <c r="I752">
        <v>-7450.9</v>
      </c>
      <c r="J752">
        <v>-3194.72</v>
      </c>
      <c r="K752">
        <v>2455.5700000000002</v>
      </c>
      <c r="L752">
        <v>-8878.25</v>
      </c>
      <c r="M752">
        <v>777.572</v>
      </c>
      <c r="N752">
        <v>-2263.2199999999998</v>
      </c>
      <c r="O752">
        <v>-8318.92</v>
      </c>
      <c r="P752">
        <v>852.48800000000006</v>
      </c>
      <c r="Q752">
        <v>-1964.89</v>
      </c>
      <c r="R752">
        <v>-8838.75</v>
      </c>
      <c r="S752">
        <v>987.62300000000005</v>
      </c>
      <c r="T752">
        <v>-434.55399999999997</v>
      </c>
    </row>
    <row r="753" spans="1:20" x14ac:dyDescent="0.15">
      <c r="A753">
        <v>749</v>
      </c>
      <c r="B753">
        <v>0</v>
      </c>
      <c r="C753">
        <v>-16381.8</v>
      </c>
      <c r="D753">
        <v>-17480</v>
      </c>
      <c r="E753">
        <v>-1253.57</v>
      </c>
      <c r="F753">
        <v>12636.4</v>
      </c>
      <c r="G753">
        <v>-2217.46</v>
      </c>
      <c r="H753">
        <v>-3105.35</v>
      </c>
      <c r="I753">
        <v>-7817.88</v>
      </c>
      <c r="J753">
        <v>-3324.68</v>
      </c>
      <c r="K753">
        <v>2579.2600000000002</v>
      </c>
      <c r="L753">
        <v>-9069.51</v>
      </c>
      <c r="M753">
        <v>404.327</v>
      </c>
      <c r="N753">
        <v>-2256.96</v>
      </c>
      <c r="O753">
        <v>-8432.25</v>
      </c>
      <c r="P753">
        <v>942.93899999999996</v>
      </c>
      <c r="Q753">
        <v>-2190.4699999999998</v>
      </c>
      <c r="R753">
        <v>-8984.24</v>
      </c>
      <c r="S753">
        <v>1010.51</v>
      </c>
      <c r="T753">
        <v>-411.67099999999999</v>
      </c>
    </row>
    <row r="754" spans="1:20" x14ac:dyDescent="0.15">
      <c r="A754">
        <v>750</v>
      </c>
      <c r="B754">
        <v>1</v>
      </c>
      <c r="C754">
        <v>-14896.4</v>
      </c>
      <c r="D754">
        <v>-17862.5</v>
      </c>
      <c r="E754">
        <v>-241.13</v>
      </c>
      <c r="F754">
        <v>12754.9</v>
      </c>
      <c r="G754">
        <v>-2121.8200000000002</v>
      </c>
      <c r="H754">
        <v>-3426.57</v>
      </c>
      <c r="I754">
        <v>-8132.84</v>
      </c>
      <c r="J754">
        <v>-3471.25</v>
      </c>
      <c r="K754">
        <v>2618.77</v>
      </c>
      <c r="L754">
        <v>-9159.9599999999991</v>
      </c>
      <c r="M754">
        <v>62.387799999999999</v>
      </c>
      <c r="N754">
        <v>-2184.21</v>
      </c>
      <c r="O754">
        <v>-8584.01</v>
      </c>
      <c r="P754">
        <v>1004.25</v>
      </c>
      <c r="Q754">
        <v>-2353.67</v>
      </c>
      <c r="R754">
        <v>-8893.7900000000009</v>
      </c>
      <c r="S754">
        <v>1078.07</v>
      </c>
      <c r="T754">
        <v>-332.66199999999998</v>
      </c>
    </row>
    <row r="755" spans="1:20" x14ac:dyDescent="0.15">
      <c r="A755">
        <v>751</v>
      </c>
      <c r="B755">
        <v>0</v>
      </c>
      <c r="C755">
        <v>-14270.6</v>
      </c>
      <c r="D755">
        <v>-18146.400000000001</v>
      </c>
      <c r="E755">
        <v>153.916</v>
      </c>
      <c r="F755">
        <v>12919.2</v>
      </c>
      <c r="G755">
        <v>-2059.44</v>
      </c>
      <c r="H755">
        <v>-3663.6</v>
      </c>
      <c r="I755">
        <v>-8217.0300000000007</v>
      </c>
      <c r="J755">
        <v>-3566.88</v>
      </c>
      <c r="K755">
        <v>2623.95</v>
      </c>
      <c r="L755">
        <v>-9278.48</v>
      </c>
      <c r="M755">
        <v>198.60300000000001</v>
      </c>
      <c r="N755">
        <v>-2223.7199999999998</v>
      </c>
      <c r="O755">
        <v>-8634.9599999999991</v>
      </c>
      <c r="P755">
        <v>1005.32</v>
      </c>
      <c r="Q755">
        <v>-2478.4499999999998</v>
      </c>
      <c r="R755">
        <v>-8821.0400000000009</v>
      </c>
      <c r="S755">
        <v>1106.1400000000001</v>
      </c>
      <c r="T755">
        <v>-265.09300000000002</v>
      </c>
    </row>
    <row r="756" spans="1:20" x14ac:dyDescent="0.15">
      <c r="A756">
        <v>752</v>
      </c>
      <c r="B756">
        <v>1</v>
      </c>
      <c r="C756">
        <v>-13837.1</v>
      </c>
      <c r="D756">
        <v>-18533</v>
      </c>
      <c r="E756">
        <v>743.45799999999997</v>
      </c>
      <c r="F756">
        <v>13184.3</v>
      </c>
      <c r="G756">
        <v>-1963.81</v>
      </c>
      <c r="H756">
        <v>-3923.51</v>
      </c>
      <c r="I756">
        <v>-8228.4699999999993</v>
      </c>
      <c r="J756">
        <v>-3606.39</v>
      </c>
      <c r="K756">
        <v>2544.94</v>
      </c>
      <c r="L756">
        <v>-9385.5499999999993</v>
      </c>
      <c r="M756">
        <v>486.57600000000002</v>
      </c>
      <c r="N756">
        <v>-2274.66</v>
      </c>
      <c r="O756">
        <v>-8713.9699999999993</v>
      </c>
      <c r="P756">
        <v>1122.76</v>
      </c>
      <c r="Q756">
        <v>-2738.36</v>
      </c>
      <c r="R756">
        <v>-8883.43</v>
      </c>
      <c r="S756">
        <v>1094.7</v>
      </c>
      <c r="T756">
        <v>-225.589</v>
      </c>
    </row>
    <row r="757" spans="1:20" x14ac:dyDescent="0.15">
      <c r="A757">
        <v>753</v>
      </c>
      <c r="B757">
        <v>0</v>
      </c>
      <c r="C757">
        <v>-13680.1</v>
      </c>
      <c r="D757">
        <v>-18448.8</v>
      </c>
      <c r="E757">
        <v>1844.4</v>
      </c>
      <c r="F757">
        <v>13409.9</v>
      </c>
      <c r="G757">
        <v>-1912.86</v>
      </c>
      <c r="H757">
        <v>-4205.22</v>
      </c>
      <c r="I757">
        <v>-8256.5300000000007</v>
      </c>
      <c r="J757">
        <v>-3645.89</v>
      </c>
      <c r="K757">
        <v>2465.9299999999998</v>
      </c>
      <c r="L757">
        <v>-9407.36</v>
      </c>
      <c r="M757">
        <v>665.32600000000002</v>
      </c>
      <c r="N757">
        <v>-2365.11</v>
      </c>
      <c r="O757">
        <v>-8770.09</v>
      </c>
      <c r="P757">
        <v>1078.07</v>
      </c>
      <c r="Q757">
        <v>-3054.39</v>
      </c>
      <c r="R757">
        <v>-9024.82</v>
      </c>
      <c r="S757">
        <v>1078.07</v>
      </c>
      <c r="T757">
        <v>-186.084</v>
      </c>
    </row>
    <row r="758" spans="1:20" x14ac:dyDescent="0.15">
      <c r="A758">
        <v>754</v>
      </c>
      <c r="B758">
        <v>1</v>
      </c>
      <c r="C758">
        <v>-13651</v>
      </c>
      <c r="D758">
        <v>-18506</v>
      </c>
      <c r="E758">
        <v>2960.9</v>
      </c>
      <c r="F758">
        <v>13607.4</v>
      </c>
      <c r="G758">
        <v>-1833.85</v>
      </c>
      <c r="H758">
        <v>-4356.9799999999996</v>
      </c>
      <c r="I758">
        <v>-8256.5300000000007</v>
      </c>
      <c r="J758">
        <v>-3662.52</v>
      </c>
      <c r="K758">
        <v>2421.2399999999998</v>
      </c>
      <c r="L758">
        <v>-9265.9599999999991</v>
      </c>
      <c r="M758">
        <v>553.06899999999996</v>
      </c>
      <c r="N758">
        <v>-2460.75</v>
      </c>
      <c r="O758">
        <v>-8758.65</v>
      </c>
      <c r="P758">
        <v>1151.9000000000001</v>
      </c>
      <c r="Q758">
        <v>-3347.55</v>
      </c>
      <c r="R758">
        <v>-9165.14</v>
      </c>
      <c r="S758">
        <v>1117.58</v>
      </c>
      <c r="T758">
        <v>-123.699</v>
      </c>
    </row>
    <row r="759" spans="1:20" x14ac:dyDescent="0.15">
      <c r="A759">
        <v>755</v>
      </c>
      <c r="B759">
        <v>0</v>
      </c>
      <c r="C759">
        <v>-13453.5</v>
      </c>
      <c r="D759">
        <v>-18577.7</v>
      </c>
      <c r="E759">
        <v>3794.61</v>
      </c>
      <c r="F759">
        <v>13804.9</v>
      </c>
      <c r="G759">
        <v>-1743.4</v>
      </c>
      <c r="H759">
        <v>-4373.6099999999997</v>
      </c>
      <c r="I759">
        <v>-8267.9699999999993</v>
      </c>
      <c r="J759">
        <v>-3634.45</v>
      </c>
      <c r="K759">
        <v>2483.63</v>
      </c>
      <c r="L759">
        <v>-9091.32</v>
      </c>
      <c r="M759">
        <v>621.70899999999995</v>
      </c>
      <c r="N759">
        <v>-2523.13</v>
      </c>
      <c r="O759">
        <v>-8719.15</v>
      </c>
      <c r="P759">
        <v>1287.04</v>
      </c>
      <c r="Q759">
        <v>-3561.7</v>
      </c>
      <c r="R759">
        <v>-9085.06</v>
      </c>
      <c r="S759">
        <v>1145.6400000000001</v>
      </c>
      <c r="T759">
        <v>-16.6249</v>
      </c>
    </row>
    <row r="760" spans="1:20" x14ac:dyDescent="0.15">
      <c r="A760">
        <v>756</v>
      </c>
      <c r="B760">
        <v>1</v>
      </c>
      <c r="C760">
        <v>-13221.6</v>
      </c>
      <c r="D760">
        <v>-18020.3</v>
      </c>
      <c r="E760">
        <v>4427.76</v>
      </c>
      <c r="F760">
        <v>13979.6</v>
      </c>
      <c r="G760">
        <v>-1579.13</v>
      </c>
      <c r="H760">
        <v>-4322.66</v>
      </c>
      <c r="I760">
        <v>-8296.0400000000009</v>
      </c>
      <c r="J760">
        <v>-3623.01</v>
      </c>
      <c r="K760">
        <v>2602.14</v>
      </c>
      <c r="L760">
        <v>-8972.7999999999993</v>
      </c>
      <c r="M760">
        <v>858.73699999999997</v>
      </c>
      <c r="N760">
        <v>-2653.08</v>
      </c>
      <c r="O760">
        <v>-8691.08</v>
      </c>
      <c r="P760">
        <v>1388.93</v>
      </c>
      <c r="Q760">
        <v>-3719.72</v>
      </c>
      <c r="R760">
        <v>-8854.2900000000009</v>
      </c>
      <c r="S760">
        <v>1145.6400000000001</v>
      </c>
      <c r="T760">
        <v>96.703699999999998</v>
      </c>
    </row>
    <row r="761" spans="1:20" x14ac:dyDescent="0.15">
      <c r="A761">
        <v>757</v>
      </c>
      <c r="B761">
        <v>0</v>
      </c>
      <c r="C761">
        <v>-12802.7</v>
      </c>
      <c r="D761">
        <v>-16482.7</v>
      </c>
      <c r="E761">
        <v>5154.3999999999996</v>
      </c>
      <c r="F761">
        <v>14109.5</v>
      </c>
      <c r="G761">
        <v>-1302.5999999999999</v>
      </c>
      <c r="H761">
        <v>-4243.6499999999996</v>
      </c>
      <c r="I761">
        <v>-8273.16</v>
      </c>
      <c r="J761">
        <v>-3583.51</v>
      </c>
      <c r="K761">
        <v>2732.09</v>
      </c>
      <c r="L761">
        <v>-8842.85</v>
      </c>
      <c r="M761">
        <v>1061.45</v>
      </c>
      <c r="N761">
        <v>-2753.91</v>
      </c>
      <c r="O761">
        <v>-8691.08</v>
      </c>
      <c r="P761">
        <v>1558.38</v>
      </c>
      <c r="Q761">
        <v>-3854.86</v>
      </c>
      <c r="R761">
        <v>-8758.66</v>
      </c>
      <c r="S761">
        <v>1157.08</v>
      </c>
      <c r="T761">
        <v>282.78800000000001</v>
      </c>
    </row>
    <row r="762" spans="1:20" x14ac:dyDescent="0.15">
      <c r="A762">
        <v>758</v>
      </c>
      <c r="B762">
        <v>1</v>
      </c>
      <c r="C762">
        <v>-12154</v>
      </c>
      <c r="D762">
        <v>-14113.4</v>
      </c>
      <c r="E762">
        <v>5674.21</v>
      </c>
      <c r="F762">
        <v>14279</v>
      </c>
      <c r="G762">
        <v>-1026.06</v>
      </c>
      <c r="H762">
        <v>-4107.45</v>
      </c>
      <c r="I762">
        <v>-8194.15</v>
      </c>
      <c r="J762">
        <v>-3566.88</v>
      </c>
      <c r="K762">
        <v>2821.48</v>
      </c>
      <c r="L762">
        <v>-8764.91</v>
      </c>
      <c r="M762">
        <v>1168.52</v>
      </c>
      <c r="N762">
        <v>-2714.4</v>
      </c>
      <c r="O762">
        <v>-8702.52</v>
      </c>
      <c r="P762">
        <v>1687.27</v>
      </c>
      <c r="Q762">
        <v>-3865.23</v>
      </c>
      <c r="R762">
        <v>-8753.4699999999993</v>
      </c>
      <c r="S762">
        <v>1173.71</v>
      </c>
      <c r="T762">
        <v>440.80599999999998</v>
      </c>
    </row>
    <row r="763" spans="1:20" x14ac:dyDescent="0.15">
      <c r="A763">
        <v>759</v>
      </c>
      <c r="B763">
        <v>0</v>
      </c>
      <c r="C763">
        <v>-11961.7</v>
      </c>
      <c r="D763">
        <v>-9043.75</v>
      </c>
      <c r="E763">
        <v>5883.05</v>
      </c>
      <c r="F763">
        <v>14522.2</v>
      </c>
      <c r="G763">
        <v>-749.53099999999995</v>
      </c>
      <c r="H763">
        <v>-3842.35</v>
      </c>
      <c r="I763">
        <v>-8115.14</v>
      </c>
      <c r="J763">
        <v>-3572.07</v>
      </c>
      <c r="K763">
        <v>2765.35</v>
      </c>
      <c r="L763">
        <v>-8906.2999999999993</v>
      </c>
      <c r="M763">
        <v>1201.77</v>
      </c>
      <c r="N763">
        <v>-2663.46</v>
      </c>
      <c r="O763">
        <v>-8844.98</v>
      </c>
      <c r="P763">
        <v>1693.52</v>
      </c>
      <c r="Q763">
        <v>-3478.43</v>
      </c>
      <c r="R763">
        <v>-8843.92</v>
      </c>
      <c r="S763">
        <v>1168.52</v>
      </c>
      <c r="T763">
        <v>575.947</v>
      </c>
    </row>
    <row r="764" spans="1:20" x14ac:dyDescent="0.15">
      <c r="A764">
        <v>760</v>
      </c>
      <c r="B764">
        <v>1</v>
      </c>
      <c r="C764">
        <v>-12900.5</v>
      </c>
      <c r="D764">
        <v>2689.71</v>
      </c>
      <c r="E764">
        <v>3154.63</v>
      </c>
      <c r="F764">
        <v>14923.5</v>
      </c>
      <c r="G764">
        <v>-438.68299999999999</v>
      </c>
      <c r="H764">
        <v>-3513.82</v>
      </c>
      <c r="I764">
        <v>-8070.44</v>
      </c>
      <c r="J764">
        <v>-3504.5</v>
      </c>
      <c r="K764">
        <v>2719.59</v>
      </c>
      <c r="L764">
        <v>-9309.7199999999993</v>
      </c>
      <c r="M764">
        <v>1111.33</v>
      </c>
      <c r="N764">
        <v>-2332.8000000000002</v>
      </c>
      <c r="O764">
        <v>-9457.36</v>
      </c>
      <c r="P764">
        <v>1754.84</v>
      </c>
      <c r="Q764">
        <v>-2107.09</v>
      </c>
      <c r="R764">
        <v>-9065.3799999999992</v>
      </c>
      <c r="S764">
        <v>1236.0899999999999</v>
      </c>
      <c r="T764">
        <v>666.39499999999998</v>
      </c>
    </row>
    <row r="765" spans="1:20" x14ac:dyDescent="0.15">
      <c r="A765">
        <v>761</v>
      </c>
      <c r="B765">
        <v>0</v>
      </c>
      <c r="C765">
        <v>-14478.7</v>
      </c>
      <c r="D765">
        <v>16129.8</v>
      </c>
      <c r="E765">
        <v>-1544.72</v>
      </c>
      <c r="F765">
        <v>15597.2</v>
      </c>
      <c r="G765">
        <v>36.432699999999997</v>
      </c>
      <c r="H765">
        <v>-2995.07</v>
      </c>
      <c r="I765">
        <v>-8190.02</v>
      </c>
      <c r="J765">
        <v>-3430.68</v>
      </c>
      <c r="K765">
        <v>2481.5</v>
      </c>
      <c r="L765">
        <v>-10836</v>
      </c>
      <c r="M765">
        <v>992.81299999999999</v>
      </c>
      <c r="N765">
        <v>-1453.32</v>
      </c>
      <c r="O765">
        <v>-10545.8</v>
      </c>
      <c r="P765">
        <v>1550.01</v>
      </c>
      <c r="Q765">
        <v>142.554</v>
      </c>
      <c r="R765">
        <v>-9836.83</v>
      </c>
      <c r="S765">
        <v>1275.5999999999999</v>
      </c>
      <c r="T765">
        <v>773.47</v>
      </c>
    </row>
    <row r="766" spans="1:20" x14ac:dyDescent="0.15">
      <c r="A766">
        <v>762</v>
      </c>
      <c r="B766">
        <v>1</v>
      </c>
      <c r="C766">
        <v>-17096.5</v>
      </c>
      <c r="D766">
        <v>18613.900000000001</v>
      </c>
      <c r="E766">
        <v>1358.06</v>
      </c>
      <c r="F766">
        <v>16663.900000000001</v>
      </c>
      <c r="G766">
        <v>696.57399999999996</v>
      </c>
      <c r="H766">
        <v>-2857.91</v>
      </c>
      <c r="I766">
        <v>-8574.68</v>
      </c>
      <c r="J766">
        <v>-3295.54</v>
      </c>
      <c r="K766">
        <v>2069.83</v>
      </c>
      <c r="L766">
        <v>-13477.5</v>
      </c>
      <c r="M766">
        <v>851.423</v>
      </c>
      <c r="N766">
        <v>-1302.7</v>
      </c>
      <c r="O766">
        <v>-11368.1</v>
      </c>
      <c r="P766">
        <v>979.26199999999994</v>
      </c>
      <c r="Q766">
        <v>1461.68</v>
      </c>
      <c r="R766">
        <v>-11635.4</v>
      </c>
      <c r="S766">
        <v>1269.3499999999999</v>
      </c>
      <c r="T766">
        <v>703.78399999999999</v>
      </c>
    </row>
    <row r="767" spans="1:20" x14ac:dyDescent="0.15">
      <c r="A767">
        <v>763</v>
      </c>
      <c r="B767">
        <v>0</v>
      </c>
      <c r="C767">
        <v>-19628.8</v>
      </c>
      <c r="D767">
        <v>13335.4</v>
      </c>
      <c r="E767">
        <v>3791.17</v>
      </c>
      <c r="F767">
        <v>17684.7</v>
      </c>
      <c r="G767">
        <v>1443.03</v>
      </c>
      <c r="H767">
        <v>-3610.61</v>
      </c>
      <c r="I767">
        <v>-9093.44</v>
      </c>
      <c r="J767">
        <v>-3239.4</v>
      </c>
      <c r="K767">
        <v>1897.29</v>
      </c>
      <c r="L767">
        <v>-13912.9</v>
      </c>
      <c r="M767">
        <v>505.20800000000003</v>
      </c>
      <c r="N767">
        <v>-2595.9699999999998</v>
      </c>
      <c r="O767">
        <v>-11687.2</v>
      </c>
      <c r="P767">
        <v>176.67500000000001</v>
      </c>
      <c r="Q767">
        <v>1118.55</v>
      </c>
      <c r="R767">
        <v>-13534.6</v>
      </c>
      <c r="S767">
        <v>1127.96</v>
      </c>
      <c r="T767">
        <v>17.6005</v>
      </c>
    </row>
    <row r="768" spans="1:20" x14ac:dyDescent="0.15">
      <c r="A768">
        <v>764</v>
      </c>
      <c r="B768">
        <v>1</v>
      </c>
      <c r="C768">
        <v>-17791.400000000001</v>
      </c>
      <c r="D768">
        <v>2102.65</v>
      </c>
      <c r="E768">
        <v>-1000.33</v>
      </c>
      <c r="F768">
        <v>18616.2</v>
      </c>
      <c r="G768">
        <v>2527.34</v>
      </c>
      <c r="H768">
        <v>-4561.8</v>
      </c>
      <c r="I768">
        <v>-9367.86</v>
      </c>
      <c r="J768">
        <v>-3193.65</v>
      </c>
      <c r="K768">
        <v>2231.0100000000002</v>
      </c>
      <c r="L768">
        <v>-11493.8</v>
      </c>
      <c r="M768">
        <v>-228.751</v>
      </c>
      <c r="N768">
        <v>-3554.39</v>
      </c>
      <c r="O768">
        <v>-11380.5</v>
      </c>
      <c r="P768">
        <v>-850.44600000000003</v>
      </c>
      <c r="Q768">
        <v>-20.842300000000002</v>
      </c>
      <c r="R768">
        <v>-12815</v>
      </c>
      <c r="S768">
        <v>1102</v>
      </c>
      <c r="T768">
        <v>-897.17600000000004</v>
      </c>
    </row>
    <row r="769" spans="1:20" x14ac:dyDescent="0.15">
      <c r="A769">
        <v>765</v>
      </c>
      <c r="B769">
        <v>0</v>
      </c>
      <c r="C769">
        <v>-11086</v>
      </c>
      <c r="D769">
        <v>-5999.75</v>
      </c>
      <c r="E769">
        <v>-6288.83</v>
      </c>
      <c r="F769">
        <v>19500.900000000001</v>
      </c>
      <c r="G769">
        <v>3706.23</v>
      </c>
      <c r="H769">
        <v>-5115.92</v>
      </c>
      <c r="I769">
        <v>-9169.2900000000009</v>
      </c>
      <c r="J769">
        <v>-3012.76</v>
      </c>
      <c r="K769">
        <v>2602.13</v>
      </c>
      <c r="L769">
        <v>-9931.32</v>
      </c>
      <c r="M769">
        <v>-1076.03</v>
      </c>
      <c r="N769">
        <v>-2991.93</v>
      </c>
      <c r="O769">
        <v>-10640.3</v>
      </c>
      <c r="P769">
        <v>-1488.7</v>
      </c>
      <c r="Q769">
        <v>-613.346</v>
      </c>
      <c r="R769">
        <v>-9354.19</v>
      </c>
      <c r="S769">
        <v>1531.36</v>
      </c>
      <c r="T769">
        <v>-400.17899999999997</v>
      </c>
    </row>
    <row r="770" spans="1:20" x14ac:dyDescent="0.15">
      <c r="A770">
        <v>766</v>
      </c>
      <c r="B770">
        <v>1</v>
      </c>
      <c r="C770">
        <v>-5424.56</v>
      </c>
      <c r="D770">
        <v>-10564.6</v>
      </c>
      <c r="E770">
        <v>-12076.2</v>
      </c>
      <c r="F770">
        <v>19961.400000000001</v>
      </c>
      <c r="G770">
        <v>5024.47</v>
      </c>
      <c r="H770">
        <v>-5797.89</v>
      </c>
      <c r="I770">
        <v>-8785.68</v>
      </c>
      <c r="J770">
        <v>-2821.48</v>
      </c>
      <c r="K770">
        <v>2549.09</v>
      </c>
      <c r="L770">
        <v>-9953.2000000000007</v>
      </c>
      <c r="M770">
        <v>-1743.41</v>
      </c>
      <c r="N770">
        <v>-1693.46</v>
      </c>
      <c r="O770">
        <v>-9891.81</v>
      </c>
      <c r="P770">
        <v>-1035.42</v>
      </c>
      <c r="Q770">
        <v>158.07300000000001</v>
      </c>
      <c r="R770">
        <v>-6281.23</v>
      </c>
      <c r="S770">
        <v>1816.18</v>
      </c>
      <c r="T770">
        <v>945.02300000000002</v>
      </c>
    </row>
    <row r="771" spans="1:20" x14ac:dyDescent="0.15">
      <c r="A771">
        <v>767</v>
      </c>
      <c r="B771">
        <v>0</v>
      </c>
      <c r="C771">
        <v>-4510.9399999999996</v>
      </c>
      <c r="D771">
        <v>-13250.7</v>
      </c>
      <c r="E771">
        <v>-16000.6</v>
      </c>
      <c r="F771">
        <v>19783.599999999999</v>
      </c>
      <c r="G771">
        <v>6628.53</v>
      </c>
      <c r="H771">
        <v>-6414.38</v>
      </c>
      <c r="I771">
        <v>-8521.6299999999992</v>
      </c>
      <c r="J771">
        <v>-2776.78</v>
      </c>
      <c r="K771">
        <v>1983.54</v>
      </c>
      <c r="L771">
        <v>-11015.7</v>
      </c>
      <c r="M771">
        <v>-1693.52</v>
      </c>
      <c r="N771">
        <v>-310.80200000000002</v>
      </c>
      <c r="O771">
        <v>-9501.9599999999991</v>
      </c>
      <c r="P771">
        <v>-394.00200000000001</v>
      </c>
      <c r="Q771">
        <v>1384.77</v>
      </c>
      <c r="R771">
        <v>-5592.06</v>
      </c>
      <c r="S771">
        <v>1402.4</v>
      </c>
      <c r="T771">
        <v>1296.3699999999999</v>
      </c>
    </row>
    <row r="772" spans="1:20" x14ac:dyDescent="0.15">
      <c r="A772">
        <v>768</v>
      </c>
      <c r="B772">
        <v>1</v>
      </c>
      <c r="C772">
        <v>-9468.89</v>
      </c>
      <c r="D772">
        <v>-13294.5</v>
      </c>
      <c r="E772">
        <v>-13023.8</v>
      </c>
      <c r="F772">
        <v>18969.599999999999</v>
      </c>
      <c r="G772">
        <v>5977.63</v>
      </c>
      <c r="H772">
        <v>-7363.54</v>
      </c>
      <c r="I772">
        <v>-8516.43</v>
      </c>
      <c r="J772">
        <v>-2781.98</v>
      </c>
      <c r="K772">
        <v>1227.76</v>
      </c>
      <c r="L772">
        <v>-11832.8</v>
      </c>
      <c r="M772">
        <v>-1800.59</v>
      </c>
      <c r="N772">
        <v>705.89300000000003</v>
      </c>
      <c r="O772">
        <v>-8993.6</v>
      </c>
      <c r="P772">
        <v>-243.27099999999999</v>
      </c>
      <c r="Q772">
        <v>1617.61</v>
      </c>
      <c r="R772">
        <v>-7261.68</v>
      </c>
      <c r="S772">
        <v>686.125</v>
      </c>
      <c r="T772">
        <v>781.76700000000005</v>
      </c>
    </row>
    <row r="773" spans="1:20" x14ac:dyDescent="0.15">
      <c r="A773">
        <v>769</v>
      </c>
      <c r="B773">
        <v>0</v>
      </c>
      <c r="C773">
        <v>-16787.599999999999</v>
      </c>
      <c r="D773">
        <v>-13847.4</v>
      </c>
      <c r="E773">
        <v>2779</v>
      </c>
      <c r="F773">
        <v>18177.5</v>
      </c>
      <c r="G773">
        <v>1195.46</v>
      </c>
      <c r="H773">
        <v>-8429.1200000000008</v>
      </c>
      <c r="I773">
        <v>-8526.83</v>
      </c>
      <c r="J773">
        <v>-2702.97</v>
      </c>
      <c r="K773">
        <v>670.54</v>
      </c>
      <c r="L773">
        <v>-10947</v>
      </c>
      <c r="M773">
        <v>-1822.42</v>
      </c>
      <c r="N773">
        <v>664.3</v>
      </c>
      <c r="O773">
        <v>-8458.2099999999991</v>
      </c>
      <c r="P773">
        <v>-469.90600000000001</v>
      </c>
      <c r="Q773">
        <v>915.875</v>
      </c>
      <c r="R773">
        <v>-9303.42</v>
      </c>
      <c r="S773">
        <v>168.41200000000001</v>
      </c>
      <c r="T773">
        <v>59.246699999999997</v>
      </c>
    </row>
    <row r="774" spans="1:20" x14ac:dyDescent="0.15">
      <c r="A774">
        <v>770</v>
      </c>
      <c r="B774">
        <v>1</v>
      </c>
      <c r="C774">
        <v>-17821.900000000001</v>
      </c>
      <c r="D774">
        <v>-5387.15</v>
      </c>
      <c r="E774">
        <v>9416.7199999999993</v>
      </c>
      <c r="F774">
        <v>18390.599999999999</v>
      </c>
      <c r="G774">
        <v>-4348.6899999999996</v>
      </c>
      <c r="H774">
        <v>-9046.6299999999992</v>
      </c>
      <c r="I774">
        <v>-8311.6299999999992</v>
      </c>
      <c r="J774">
        <v>-2612.52</v>
      </c>
      <c r="K774">
        <v>474.05900000000003</v>
      </c>
      <c r="L774">
        <v>-9668.31</v>
      </c>
      <c r="M774">
        <v>-1623.86</v>
      </c>
      <c r="N774">
        <v>172.56899999999999</v>
      </c>
      <c r="O774">
        <v>-8097.47</v>
      </c>
      <c r="P774">
        <v>-693.41399999999999</v>
      </c>
      <c r="Q774">
        <v>169.45599999999999</v>
      </c>
      <c r="R774">
        <v>-9425.0300000000007</v>
      </c>
      <c r="S774">
        <v>80.051599999999993</v>
      </c>
      <c r="T774">
        <v>-371.13600000000002</v>
      </c>
    </row>
    <row r="775" spans="1:20" x14ac:dyDescent="0.15">
      <c r="A775">
        <v>771</v>
      </c>
      <c r="B775">
        <v>0</v>
      </c>
      <c r="C775">
        <v>-11492.8</v>
      </c>
      <c r="D775">
        <v>363.858</v>
      </c>
      <c r="E775">
        <v>5216.72</v>
      </c>
      <c r="F775">
        <v>19200.400000000001</v>
      </c>
      <c r="G775">
        <v>-7140</v>
      </c>
      <c r="H775">
        <v>-8989.4500000000007</v>
      </c>
      <c r="I775">
        <v>-8036.13</v>
      </c>
      <c r="J775">
        <v>-2448.27</v>
      </c>
      <c r="K775">
        <v>394.00900000000001</v>
      </c>
      <c r="L775">
        <v>-9951.08</v>
      </c>
      <c r="M775">
        <v>-1251.68</v>
      </c>
      <c r="N775">
        <v>-482.37700000000001</v>
      </c>
      <c r="O775">
        <v>-7923.86</v>
      </c>
      <c r="P775">
        <v>-438.71199999999999</v>
      </c>
      <c r="Q775">
        <v>277.57400000000001</v>
      </c>
      <c r="R775">
        <v>-8140.09</v>
      </c>
      <c r="S775">
        <v>299.40600000000001</v>
      </c>
      <c r="T775">
        <v>190.24799999999999</v>
      </c>
    </row>
    <row r="776" spans="1:20" x14ac:dyDescent="0.15">
      <c r="A776">
        <v>772</v>
      </c>
      <c r="B776">
        <v>1</v>
      </c>
      <c r="C776">
        <v>-7220.03</v>
      </c>
      <c r="D776">
        <v>-3062.66</v>
      </c>
      <c r="E776">
        <v>-5728.18</v>
      </c>
      <c r="F776">
        <v>19191.099999999999</v>
      </c>
      <c r="G776">
        <v>-6770.95</v>
      </c>
      <c r="H776">
        <v>-8528.91</v>
      </c>
      <c r="I776">
        <v>-7945.69</v>
      </c>
      <c r="J776">
        <v>-2137.4299999999998</v>
      </c>
      <c r="K776">
        <v>106.041</v>
      </c>
      <c r="L776">
        <v>-10220.299999999999</v>
      </c>
      <c r="M776">
        <v>-992.822</v>
      </c>
      <c r="N776">
        <v>-964.75300000000004</v>
      </c>
      <c r="O776">
        <v>-8037.17</v>
      </c>
      <c r="P776">
        <v>70.688199999999995</v>
      </c>
      <c r="Q776">
        <v>405.447</v>
      </c>
      <c r="R776">
        <v>-7718.01</v>
      </c>
      <c r="S776">
        <v>218.32</v>
      </c>
      <c r="T776">
        <v>936.68299999999999</v>
      </c>
    </row>
    <row r="777" spans="1:20" x14ac:dyDescent="0.15">
      <c r="A777">
        <v>773</v>
      </c>
      <c r="B777">
        <v>0</v>
      </c>
      <c r="C777">
        <v>-8262.7900000000009</v>
      </c>
      <c r="D777">
        <v>-4413.1400000000003</v>
      </c>
      <c r="E777">
        <v>-8245.17</v>
      </c>
      <c r="F777">
        <v>18708.7</v>
      </c>
      <c r="G777">
        <v>-4879.92</v>
      </c>
      <c r="H777">
        <v>-7468.52</v>
      </c>
      <c r="I777">
        <v>-7907.22</v>
      </c>
      <c r="J777">
        <v>-1765.25</v>
      </c>
      <c r="K777">
        <v>-164.255</v>
      </c>
      <c r="L777">
        <v>-10226.6</v>
      </c>
      <c r="M777">
        <v>-954.35400000000004</v>
      </c>
      <c r="N777">
        <v>-737.08600000000001</v>
      </c>
      <c r="O777">
        <v>-8291.8700000000008</v>
      </c>
      <c r="P777">
        <v>815.04100000000005</v>
      </c>
      <c r="Q777">
        <v>191.28899999999999</v>
      </c>
      <c r="R777">
        <v>-8781.51</v>
      </c>
      <c r="S777">
        <v>-221.43100000000001</v>
      </c>
      <c r="T777">
        <v>702.78099999999995</v>
      </c>
    </row>
    <row r="778" spans="1:20" x14ac:dyDescent="0.15">
      <c r="A778">
        <v>774</v>
      </c>
      <c r="B778">
        <v>1</v>
      </c>
      <c r="C778">
        <v>-6450.8</v>
      </c>
      <c r="D778">
        <v>-3592.85</v>
      </c>
      <c r="E778">
        <v>-3310.14</v>
      </c>
      <c r="F778">
        <v>18547.599999999999</v>
      </c>
      <c r="G778">
        <v>-2470.17</v>
      </c>
      <c r="H778">
        <v>-6634.76</v>
      </c>
      <c r="I778">
        <v>-8065.24</v>
      </c>
      <c r="J778">
        <v>-1483.52</v>
      </c>
      <c r="K778">
        <v>-299.404</v>
      </c>
      <c r="L778">
        <v>-10356.5</v>
      </c>
      <c r="M778">
        <v>-1078.07</v>
      </c>
      <c r="N778">
        <v>-270.3</v>
      </c>
      <c r="O778">
        <v>-8732.66</v>
      </c>
      <c r="P778">
        <v>1378.51</v>
      </c>
      <c r="Q778">
        <v>101.88</v>
      </c>
      <c r="R778">
        <v>-10104.9</v>
      </c>
      <c r="S778">
        <v>-416.88499999999999</v>
      </c>
      <c r="T778">
        <v>163.22</v>
      </c>
    </row>
    <row r="779" spans="1:20" x14ac:dyDescent="0.15">
      <c r="A779">
        <v>775</v>
      </c>
      <c r="B779">
        <v>0</v>
      </c>
      <c r="C779">
        <v>-4768.62</v>
      </c>
      <c r="D779">
        <v>-5055.5200000000004</v>
      </c>
      <c r="E779">
        <v>-3110.37</v>
      </c>
      <c r="F779">
        <v>17385.3</v>
      </c>
      <c r="G779">
        <v>1006.24</v>
      </c>
      <c r="H779">
        <v>-5864.44</v>
      </c>
      <c r="I779">
        <v>-8269</v>
      </c>
      <c r="J779">
        <v>-1285.99</v>
      </c>
      <c r="K779">
        <v>-286.93700000000001</v>
      </c>
      <c r="L779">
        <v>-10457.4</v>
      </c>
      <c r="M779">
        <v>-1129.01</v>
      </c>
      <c r="N779">
        <v>-283.8</v>
      </c>
      <c r="O779">
        <v>-9331.4599999999991</v>
      </c>
      <c r="P779">
        <v>1704.95</v>
      </c>
      <c r="Q779">
        <v>203.75800000000001</v>
      </c>
      <c r="R779">
        <v>-10689.2</v>
      </c>
      <c r="S779">
        <v>-196.49199999999999</v>
      </c>
      <c r="T779">
        <v>136.18299999999999</v>
      </c>
    </row>
    <row r="780" spans="1:20" x14ac:dyDescent="0.15">
      <c r="A780">
        <v>776</v>
      </c>
      <c r="B780">
        <v>1</v>
      </c>
      <c r="C780">
        <v>-6104.52</v>
      </c>
      <c r="D780">
        <v>-6420.66</v>
      </c>
      <c r="E780">
        <v>-5849.92</v>
      </c>
      <c r="F780">
        <v>14926.7</v>
      </c>
      <c r="G780">
        <v>3499.3</v>
      </c>
      <c r="H780">
        <v>-4766.6000000000004</v>
      </c>
      <c r="I780">
        <v>-8619.34</v>
      </c>
      <c r="J780">
        <v>-1065.5999999999999</v>
      </c>
      <c r="K780">
        <v>-15.6059</v>
      </c>
      <c r="L780">
        <v>-10360.700000000001</v>
      </c>
      <c r="M780">
        <v>-1150.8399999999999</v>
      </c>
      <c r="N780">
        <v>-706.91700000000003</v>
      </c>
      <c r="O780">
        <v>-9928.2000000000007</v>
      </c>
      <c r="P780">
        <v>1794.36</v>
      </c>
      <c r="Q780">
        <v>316.03899999999999</v>
      </c>
      <c r="R780">
        <v>-10642.4</v>
      </c>
      <c r="S780">
        <v>22.868600000000001</v>
      </c>
      <c r="T780">
        <v>287.96899999999999</v>
      </c>
    </row>
    <row r="781" spans="1:20" x14ac:dyDescent="0.15">
      <c r="A781">
        <v>777</v>
      </c>
      <c r="B781">
        <v>0</v>
      </c>
      <c r="C781">
        <v>-6937.26</v>
      </c>
      <c r="D781">
        <v>-4148.1400000000003</v>
      </c>
      <c r="E781">
        <v>-3562.82</v>
      </c>
      <c r="F781">
        <v>11949.3</v>
      </c>
      <c r="G781">
        <v>2526.38</v>
      </c>
      <c r="H781">
        <v>-4128.29</v>
      </c>
      <c r="I781">
        <v>-9008.15</v>
      </c>
      <c r="J781">
        <v>-800.50400000000002</v>
      </c>
      <c r="K781">
        <v>351.37</v>
      </c>
      <c r="L781">
        <v>-10169.4</v>
      </c>
      <c r="M781">
        <v>-998.029</v>
      </c>
      <c r="N781">
        <v>-999.05700000000002</v>
      </c>
      <c r="O781">
        <v>-10164.200000000001</v>
      </c>
      <c r="P781">
        <v>1738.22</v>
      </c>
      <c r="Q781">
        <v>293.17099999999999</v>
      </c>
      <c r="R781">
        <v>-10218.299999999999</v>
      </c>
      <c r="S781">
        <v>79.009900000000002</v>
      </c>
      <c r="T781">
        <v>350.34199999999998</v>
      </c>
    </row>
    <row r="782" spans="1:20" x14ac:dyDescent="0.15">
      <c r="A782">
        <v>778</v>
      </c>
      <c r="B782">
        <v>1</v>
      </c>
      <c r="C782">
        <v>-7738.72</v>
      </c>
      <c r="D782">
        <v>-1603.14</v>
      </c>
      <c r="E782">
        <v>-2252.7399999999998</v>
      </c>
      <c r="F782">
        <v>9729.7199999999993</v>
      </c>
      <c r="G782">
        <v>-1029.04</v>
      </c>
      <c r="H782">
        <v>-3572.08</v>
      </c>
      <c r="I782">
        <v>-9170.35</v>
      </c>
      <c r="J782">
        <v>-609.21100000000001</v>
      </c>
      <c r="K782">
        <v>723.54899999999998</v>
      </c>
      <c r="L782">
        <v>-10147.6</v>
      </c>
      <c r="M782">
        <v>-738.13300000000004</v>
      </c>
      <c r="N782">
        <v>-1004.26</v>
      </c>
      <c r="O782">
        <v>-10135.1</v>
      </c>
      <c r="P782">
        <v>1669.61</v>
      </c>
      <c r="Q782">
        <v>214.16200000000001</v>
      </c>
      <c r="R782">
        <v>-9637.15</v>
      </c>
      <c r="S782">
        <v>90.443700000000007</v>
      </c>
      <c r="T782">
        <v>514.59100000000001</v>
      </c>
    </row>
    <row r="783" spans="1:20" x14ac:dyDescent="0.15">
      <c r="A783">
        <v>779</v>
      </c>
      <c r="B783">
        <v>0</v>
      </c>
      <c r="C783">
        <v>-9463.44</v>
      </c>
      <c r="D783">
        <v>-535.40599999999995</v>
      </c>
      <c r="E783">
        <v>-3996.15</v>
      </c>
      <c r="F783">
        <v>8908.32</v>
      </c>
      <c r="G783">
        <v>-2526.4299999999998</v>
      </c>
      <c r="H783">
        <v>-3847.51</v>
      </c>
      <c r="I783">
        <v>-9017.5300000000007</v>
      </c>
      <c r="J783">
        <v>-598.803</v>
      </c>
      <c r="K783">
        <v>982.41899999999998</v>
      </c>
      <c r="L783">
        <v>-10220.299999999999</v>
      </c>
      <c r="M783">
        <v>-479.26400000000001</v>
      </c>
      <c r="N783">
        <v>-970.98500000000001</v>
      </c>
      <c r="O783">
        <v>-9926.15</v>
      </c>
      <c r="P783">
        <v>1489.75</v>
      </c>
      <c r="Q783">
        <v>192.32</v>
      </c>
      <c r="R783">
        <v>-9141.25</v>
      </c>
      <c r="S783">
        <v>118.515</v>
      </c>
      <c r="T783">
        <v>699.65499999999997</v>
      </c>
    </row>
    <row r="784" spans="1:20" x14ac:dyDescent="0.15">
      <c r="A784">
        <v>780</v>
      </c>
      <c r="B784">
        <v>1</v>
      </c>
      <c r="C784">
        <v>-10709.9</v>
      </c>
      <c r="D784">
        <v>-395.04899999999998</v>
      </c>
      <c r="E784">
        <v>-5140.8500000000004</v>
      </c>
      <c r="F784">
        <v>9979.0400000000009</v>
      </c>
      <c r="G784">
        <v>1120.46</v>
      </c>
      <c r="H784">
        <v>-4627.28</v>
      </c>
      <c r="I784">
        <v>-8769.07</v>
      </c>
      <c r="J784">
        <v>-768.255</v>
      </c>
      <c r="K784">
        <v>1066.6300000000001</v>
      </c>
      <c r="L784">
        <v>-10146.5</v>
      </c>
      <c r="M784">
        <v>-395.04899999999998</v>
      </c>
      <c r="N784">
        <v>-1015.69</v>
      </c>
      <c r="O784">
        <v>-9746.2800000000007</v>
      </c>
      <c r="P784">
        <v>1415.95</v>
      </c>
      <c r="Q784">
        <v>310.834</v>
      </c>
      <c r="R784">
        <v>-8854.31</v>
      </c>
      <c r="S784">
        <v>95.648300000000006</v>
      </c>
      <c r="T784">
        <v>637.28399999999999</v>
      </c>
    </row>
    <row r="785" spans="1:20" x14ac:dyDescent="0.15">
      <c r="A785">
        <v>781</v>
      </c>
      <c r="B785">
        <v>0</v>
      </c>
      <c r="C785">
        <v>-11347.3</v>
      </c>
      <c r="D785">
        <v>-360.75</v>
      </c>
      <c r="E785">
        <v>-4862.2700000000004</v>
      </c>
      <c r="F785">
        <v>10966.9</v>
      </c>
      <c r="G785">
        <v>3962.95</v>
      </c>
      <c r="H785">
        <v>-4120.05</v>
      </c>
      <c r="I785">
        <v>-8549.7000000000007</v>
      </c>
      <c r="J785">
        <v>-931.47900000000004</v>
      </c>
      <c r="K785">
        <v>1066.6300000000001</v>
      </c>
      <c r="L785">
        <v>-10057.1</v>
      </c>
      <c r="M785">
        <v>-395.04899999999998</v>
      </c>
      <c r="N785">
        <v>-964.75699999999995</v>
      </c>
      <c r="O785">
        <v>-9729.64</v>
      </c>
      <c r="P785">
        <v>1315.1</v>
      </c>
      <c r="Q785">
        <v>440.78100000000001</v>
      </c>
      <c r="R785">
        <v>-8724.36</v>
      </c>
      <c r="S785">
        <v>16.638999999999999</v>
      </c>
      <c r="T785">
        <v>575.93499999999995</v>
      </c>
    </row>
    <row r="786" spans="1:20" x14ac:dyDescent="0.15">
      <c r="A786">
        <v>782</v>
      </c>
      <c r="B786">
        <v>1</v>
      </c>
      <c r="C786">
        <v>-10662.3</v>
      </c>
      <c r="D786">
        <v>-287.96699999999998</v>
      </c>
      <c r="E786">
        <v>-4350.75</v>
      </c>
      <c r="F786">
        <v>9638.2999999999993</v>
      </c>
      <c r="G786">
        <v>3878.84</v>
      </c>
      <c r="H786">
        <v>-2624.08</v>
      </c>
      <c r="I786">
        <v>-8482.1299999999992</v>
      </c>
      <c r="J786">
        <v>-987.62300000000005</v>
      </c>
      <c r="K786">
        <v>1066.6300000000001</v>
      </c>
      <c r="L786">
        <v>-10159</v>
      </c>
      <c r="M786">
        <v>-383.61700000000002</v>
      </c>
      <c r="N786">
        <v>-931.47900000000004</v>
      </c>
      <c r="O786">
        <v>-9803.4500000000007</v>
      </c>
      <c r="P786">
        <v>1354.6</v>
      </c>
      <c r="Q786">
        <v>587.36699999999996</v>
      </c>
      <c r="R786">
        <v>-8577.7800000000007</v>
      </c>
      <c r="S786">
        <v>-62.370199999999997</v>
      </c>
      <c r="T786">
        <v>666.37699999999995</v>
      </c>
    </row>
    <row r="787" spans="1:20" x14ac:dyDescent="0.15">
      <c r="A787">
        <v>783</v>
      </c>
      <c r="B787">
        <v>0</v>
      </c>
      <c r="C787">
        <v>-9670.4500000000007</v>
      </c>
      <c r="D787">
        <v>-316.03899999999999</v>
      </c>
      <c r="E787">
        <v>-4346.5600000000004</v>
      </c>
      <c r="F787">
        <v>8134.96</v>
      </c>
      <c r="G787">
        <v>3040.86</v>
      </c>
      <c r="H787">
        <v>-1364</v>
      </c>
      <c r="I787">
        <v>-8465.49</v>
      </c>
      <c r="J787">
        <v>-1067.6500000000001</v>
      </c>
      <c r="K787">
        <v>1078.07</v>
      </c>
      <c r="L787">
        <v>-10248.4</v>
      </c>
      <c r="M787">
        <v>-366.97699999999998</v>
      </c>
      <c r="N787">
        <v>-1033.3499999999999</v>
      </c>
      <c r="O787">
        <v>-9950.0300000000007</v>
      </c>
      <c r="P787">
        <v>1382.67</v>
      </c>
      <c r="Q787">
        <v>602.99</v>
      </c>
      <c r="R787">
        <v>-8516.42</v>
      </c>
      <c r="S787">
        <v>-152.81200000000001</v>
      </c>
      <c r="T787">
        <v>739.16099999999994</v>
      </c>
    </row>
    <row r="788" spans="1:20" x14ac:dyDescent="0.15">
      <c r="A788">
        <v>784</v>
      </c>
      <c r="B788">
        <v>1</v>
      </c>
      <c r="C788">
        <v>-9039.39</v>
      </c>
      <c r="D788">
        <v>-396.06400000000002</v>
      </c>
      <c r="E788">
        <v>-4680.25</v>
      </c>
      <c r="F788">
        <v>7282.5</v>
      </c>
      <c r="G788">
        <v>2810.06</v>
      </c>
      <c r="H788">
        <v>-1084.29</v>
      </c>
      <c r="I788">
        <v>-8493.56</v>
      </c>
      <c r="J788">
        <v>-1389.91</v>
      </c>
      <c r="K788">
        <v>1094.71</v>
      </c>
      <c r="L788">
        <v>-10112.200000000001</v>
      </c>
      <c r="M788">
        <v>-406.48099999999999</v>
      </c>
      <c r="N788">
        <v>-1202.8</v>
      </c>
      <c r="O788">
        <v>-9999.9599999999991</v>
      </c>
      <c r="P788">
        <v>1325.51</v>
      </c>
      <c r="Q788">
        <v>365.96199999999999</v>
      </c>
      <c r="R788">
        <v>-8595.43</v>
      </c>
      <c r="S788">
        <v>-248.46199999999999</v>
      </c>
      <c r="T788">
        <v>699.65700000000004</v>
      </c>
    </row>
    <row r="789" spans="1:20" x14ac:dyDescent="0.15">
      <c r="A789">
        <v>785</v>
      </c>
      <c r="B789">
        <v>0</v>
      </c>
      <c r="C789">
        <v>-8707.73</v>
      </c>
      <c r="D789">
        <v>-946.96</v>
      </c>
      <c r="E789">
        <v>-5154.3100000000004</v>
      </c>
      <c r="F789">
        <v>6373.9</v>
      </c>
      <c r="G789">
        <v>2760.14</v>
      </c>
      <c r="H789">
        <v>-1293.24</v>
      </c>
      <c r="I789">
        <v>-8470.7000000000007</v>
      </c>
      <c r="J789">
        <v>-1813.03</v>
      </c>
      <c r="K789">
        <v>1135.22</v>
      </c>
      <c r="L789">
        <v>-9847.15</v>
      </c>
      <c r="M789">
        <v>-457.41800000000001</v>
      </c>
      <c r="N789">
        <v>-1377.46</v>
      </c>
      <c r="O789">
        <v>-9801.42</v>
      </c>
      <c r="P789">
        <v>1139.42</v>
      </c>
      <c r="Q789">
        <v>151.797</v>
      </c>
      <c r="R789">
        <v>-8594.42</v>
      </c>
      <c r="S789">
        <v>-276.53500000000003</v>
      </c>
      <c r="T789">
        <v>671.58399999999995</v>
      </c>
    </row>
    <row r="790" spans="1:20" x14ac:dyDescent="0.15">
      <c r="A790">
        <v>786</v>
      </c>
      <c r="B790">
        <v>1</v>
      </c>
      <c r="C790">
        <v>-8628.7199999999993</v>
      </c>
      <c r="D790">
        <v>-2205.9</v>
      </c>
      <c r="E790">
        <v>-5616.93</v>
      </c>
      <c r="F790">
        <v>5545.31</v>
      </c>
      <c r="G790">
        <v>2890.08</v>
      </c>
      <c r="H790">
        <v>-1495.98</v>
      </c>
      <c r="I790">
        <v>-8391.69</v>
      </c>
      <c r="J790">
        <v>-2230.94</v>
      </c>
      <c r="K790">
        <v>1360.82</v>
      </c>
      <c r="L790">
        <v>-9587.26</v>
      </c>
      <c r="M790">
        <v>-547.85900000000004</v>
      </c>
      <c r="N790">
        <v>-1438.82</v>
      </c>
      <c r="O790">
        <v>-9429.24</v>
      </c>
      <c r="P790">
        <v>901.38099999999997</v>
      </c>
      <c r="Q790">
        <v>-6.2212899999999998</v>
      </c>
      <c r="R790">
        <v>-8385.4699999999993</v>
      </c>
      <c r="S790">
        <v>-276.53500000000003</v>
      </c>
      <c r="T790">
        <v>705.87800000000004</v>
      </c>
    </row>
    <row r="791" spans="1:20" x14ac:dyDescent="0.15">
      <c r="A791">
        <v>787</v>
      </c>
      <c r="B791">
        <v>0</v>
      </c>
      <c r="C791">
        <v>-8515.41</v>
      </c>
      <c r="D791">
        <v>-3331.86</v>
      </c>
      <c r="E791">
        <v>-5902.88</v>
      </c>
      <c r="F791">
        <v>4936.1000000000004</v>
      </c>
      <c r="G791">
        <v>2990.94</v>
      </c>
      <c r="H791">
        <v>-1534.47</v>
      </c>
      <c r="I791">
        <v>-8255.52</v>
      </c>
      <c r="J791">
        <v>-2624.98</v>
      </c>
      <c r="K791">
        <v>1535.48</v>
      </c>
      <c r="L791">
        <v>-9305.51</v>
      </c>
      <c r="M791">
        <v>-677.80399999999997</v>
      </c>
      <c r="N791">
        <v>-1371.24</v>
      </c>
      <c r="O791">
        <v>-9021.75</v>
      </c>
      <c r="P791">
        <v>501.12400000000002</v>
      </c>
      <c r="Q791">
        <v>-141.37700000000001</v>
      </c>
      <c r="R791">
        <v>-8148.44</v>
      </c>
      <c r="S791">
        <v>-287.96600000000001</v>
      </c>
      <c r="T791">
        <v>767.23599999999999</v>
      </c>
    </row>
    <row r="792" spans="1:20" x14ac:dyDescent="0.15">
      <c r="A792">
        <v>788</v>
      </c>
      <c r="B792">
        <v>1</v>
      </c>
      <c r="C792">
        <v>-8375.0400000000009</v>
      </c>
      <c r="D792">
        <v>-3718.68</v>
      </c>
      <c r="E792">
        <v>-5835.3</v>
      </c>
      <c r="F792">
        <v>4463.05</v>
      </c>
      <c r="G792">
        <v>2917.15</v>
      </c>
      <c r="H792">
        <v>-1399.32</v>
      </c>
      <c r="I792">
        <v>-7967.56</v>
      </c>
      <c r="J792">
        <v>-2856.79</v>
      </c>
      <c r="K792">
        <v>1631.13</v>
      </c>
      <c r="L792">
        <v>-9096.56</v>
      </c>
      <c r="M792">
        <v>-812.96100000000001</v>
      </c>
      <c r="N792">
        <v>-1343.17</v>
      </c>
      <c r="O792">
        <v>-8412.5400000000009</v>
      </c>
      <c r="P792">
        <v>150.79300000000001</v>
      </c>
      <c r="Q792">
        <v>-220.387</v>
      </c>
      <c r="R792">
        <v>-7934.27</v>
      </c>
      <c r="S792">
        <v>-338.90100000000001</v>
      </c>
      <c r="T792">
        <v>711.08900000000006</v>
      </c>
    </row>
    <row r="793" spans="1:20" x14ac:dyDescent="0.15">
      <c r="A793">
        <v>789</v>
      </c>
      <c r="B793">
        <v>0</v>
      </c>
      <c r="C793">
        <v>-8443.6299999999992</v>
      </c>
      <c r="D793">
        <v>-3485.85</v>
      </c>
      <c r="E793">
        <v>-5761.5</v>
      </c>
      <c r="F793">
        <v>4300.82</v>
      </c>
      <c r="G793">
        <v>2793.42</v>
      </c>
      <c r="H793">
        <v>-1286.01</v>
      </c>
      <c r="I793">
        <v>-7674.38</v>
      </c>
      <c r="J793">
        <v>-3115.68</v>
      </c>
      <c r="K793">
        <v>1624.91</v>
      </c>
      <c r="L793">
        <v>-8859.5300000000007</v>
      </c>
      <c r="M793">
        <v>-914.83100000000002</v>
      </c>
      <c r="N793">
        <v>-1366.03</v>
      </c>
      <c r="O793">
        <v>-7905.19</v>
      </c>
      <c r="P793">
        <v>-329.48099999999999</v>
      </c>
      <c r="Q793">
        <v>-310.827</v>
      </c>
      <c r="R793">
        <v>-7753.39</v>
      </c>
      <c r="S793">
        <v>-372.18799999999999</v>
      </c>
      <c r="T793">
        <v>688.22699999999998</v>
      </c>
    </row>
    <row r="794" spans="1:20" x14ac:dyDescent="0.15">
      <c r="A794">
        <v>790</v>
      </c>
      <c r="B794">
        <v>1</v>
      </c>
      <c r="C794">
        <v>-8714.9500000000007</v>
      </c>
      <c r="D794">
        <v>-2995.15</v>
      </c>
      <c r="E794">
        <v>-5557.76</v>
      </c>
      <c r="F794">
        <v>4727.96</v>
      </c>
      <c r="G794">
        <v>2753.91</v>
      </c>
      <c r="H794">
        <v>-1328.53</v>
      </c>
      <c r="I794">
        <v>-7403.06</v>
      </c>
      <c r="J794">
        <v>-3234.19</v>
      </c>
      <c r="K794">
        <v>1472.11</v>
      </c>
      <c r="L794">
        <v>-8599.64</v>
      </c>
      <c r="M794">
        <v>-1049.99</v>
      </c>
      <c r="N794">
        <v>-1433.61</v>
      </c>
      <c r="O794">
        <v>-7510.15</v>
      </c>
      <c r="P794">
        <v>-842.03700000000003</v>
      </c>
      <c r="Q794">
        <v>-452.202</v>
      </c>
      <c r="R794">
        <v>-7527.79</v>
      </c>
      <c r="S794">
        <v>-293.178</v>
      </c>
      <c r="T794">
        <v>632.07899999999995</v>
      </c>
    </row>
    <row r="795" spans="1:20" x14ac:dyDescent="0.15">
      <c r="A795">
        <v>791</v>
      </c>
      <c r="B795">
        <v>0</v>
      </c>
      <c r="C795">
        <v>-9024.77</v>
      </c>
      <c r="D795">
        <v>-2594.89</v>
      </c>
      <c r="E795">
        <v>-5333.17</v>
      </c>
      <c r="F795">
        <v>5844.52</v>
      </c>
      <c r="G795">
        <v>2268.63</v>
      </c>
      <c r="H795">
        <v>-2234.9299999999998</v>
      </c>
      <c r="I795">
        <v>-7081.81</v>
      </c>
      <c r="J795">
        <v>-3306.98</v>
      </c>
      <c r="K795">
        <v>1246.51</v>
      </c>
      <c r="L795">
        <v>-8329.33</v>
      </c>
      <c r="M795">
        <v>-1151.8599999999999</v>
      </c>
      <c r="N795">
        <v>-1507.4</v>
      </c>
      <c r="O795">
        <v>-7149.39</v>
      </c>
      <c r="P795">
        <v>-1078.06</v>
      </c>
      <c r="Q795">
        <v>-626.86500000000001</v>
      </c>
      <c r="R795">
        <v>-7318.84</v>
      </c>
      <c r="S795">
        <v>-225.59899999999999</v>
      </c>
      <c r="T795">
        <v>586.35799999999995</v>
      </c>
    </row>
    <row r="796" spans="1:20" x14ac:dyDescent="0.15">
      <c r="A796">
        <v>792</v>
      </c>
      <c r="B796">
        <v>1</v>
      </c>
      <c r="C796">
        <v>-9176.57</v>
      </c>
      <c r="D796">
        <v>-2313.15</v>
      </c>
      <c r="E796">
        <v>-5333.17</v>
      </c>
      <c r="F796">
        <v>6312.58</v>
      </c>
      <c r="G796">
        <v>882.75599999999997</v>
      </c>
      <c r="H796">
        <v>-3163.61</v>
      </c>
      <c r="I796">
        <v>-6867.64</v>
      </c>
      <c r="J796">
        <v>-3233.19</v>
      </c>
      <c r="K796">
        <v>1014.7</v>
      </c>
      <c r="L796">
        <v>-8114.16</v>
      </c>
      <c r="M796">
        <v>-1229.8699999999999</v>
      </c>
      <c r="N796">
        <v>-1653.99</v>
      </c>
      <c r="O796">
        <v>-6907.15</v>
      </c>
      <c r="P796">
        <v>-1094.71</v>
      </c>
      <c r="Q796">
        <v>-722.51900000000001</v>
      </c>
      <c r="R796">
        <v>-7093.24</v>
      </c>
      <c r="S796">
        <v>-174.66499999999999</v>
      </c>
      <c r="T796">
        <v>462.62900000000002</v>
      </c>
    </row>
    <row r="797" spans="1:20" x14ac:dyDescent="0.15">
      <c r="A797">
        <v>793</v>
      </c>
      <c r="B797">
        <v>0</v>
      </c>
      <c r="C797">
        <v>-9158.93</v>
      </c>
      <c r="D797">
        <v>-2081.33</v>
      </c>
      <c r="E797">
        <v>-5276.02</v>
      </c>
      <c r="F797">
        <v>5795.79</v>
      </c>
      <c r="G797">
        <v>168.452</v>
      </c>
      <c r="H797">
        <v>-2377.7399999999998</v>
      </c>
      <c r="I797">
        <v>-6686.77</v>
      </c>
      <c r="J797">
        <v>-3132.32</v>
      </c>
      <c r="K797">
        <v>721.52099999999996</v>
      </c>
      <c r="L797">
        <v>-7770.04</v>
      </c>
      <c r="M797">
        <v>-1134.21</v>
      </c>
      <c r="N797">
        <v>-1772.51</v>
      </c>
      <c r="O797">
        <v>-6783.42</v>
      </c>
      <c r="P797">
        <v>-1055.2</v>
      </c>
      <c r="Q797">
        <v>-750.59400000000005</v>
      </c>
      <c r="R797">
        <v>-6850</v>
      </c>
      <c r="S797">
        <v>-118.515</v>
      </c>
      <c r="T797">
        <v>400.26499999999999</v>
      </c>
    </row>
    <row r="798" spans="1:20" x14ac:dyDescent="0.15">
      <c r="A798">
        <v>794</v>
      </c>
      <c r="B798">
        <v>1</v>
      </c>
      <c r="C798">
        <v>-9012.34</v>
      </c>
      <c r="D798">
        <v>-1753.87</v>
      </c>
      <c r="E798">
        <v>-5078.49</v>
      </c>
      <c r="F798">
        <v>5870.58</v>
      </c>
      <c r="G798">
        <v>11.4293</v>
      </c>
      <c r="H798">
        <v>-1676.85</v>
      </c>
      <c r="I798">
        <v>-6392.59</v>
      </c>
      <c r="J798">
        <v>-3206.11</v>
      </c>
      <c r="K798">
        <v>507.35199999999998</v>
      </c>
      <c r="L798">
        <v>-7488.29</v>
      </c>
      <c r="M798">
        <v>-1117.57</v>
      </c>
      <c r="N798">
        <v>-1856.73</v>
      </c>
      <c r="O798">
        <v>-6789.63</v>
      </c>
      <c r="P798">
        <v>-969.98199999999997</v>
      </c>
      <c r="Q798">
        <v>-716.30600000000004</v>
      </c>
      <c r="R798">
        <v>-6517.32</v>
      </c>
      <c r="S798">
        <v>-118.515</v>
      </c>
      <c r="T798">
        <v>270.322</v>
      </c>
    </row>
    <row r="799" spans="1:20" x14ac:dyDescent="0.15">
      <c r="A799">
        <v>795</v>
      </c>
      <c r="B799">
        <v>0</v>
      </c>
      <c r="C799">
        <v>-8882.4</v>
      </c>
      <c r="D799">
        <v>-1409.76</v>
      </c>
      <c r="E799">
        <v>-4938.12</v>
      </c>
      <c r="F799">
        <v>6294.7</v>
      </c>
      <c r="G799">
        <v>73.792000000000002</v>
      </c>
      <c r="H799">
        <v>-2057.2399999999998</v>
      </c>
      <c r="I799">
        <v>-5946.61</v>
      </c>
      <c r="J799">
        <v>-3398.42</v>
      </c>
      <c r="K799">
        <v>337.904</v>
      </c>
      <c r="L799">
        <v>-7325.06</v>
      </c>
      <c r="M799">
        <v>-1157.07</v>
      </c>
      <c r="N799">
        <v>-1856.73</v>
      </c>
      <c r="O799">
        <v>-6862.43</v>
      </c>
      <c r="P799">
        <v>-738.17100000000005</v>
      </c>
      <c r="Q799">
        <v>-643.50800000000004</v>
      </c>
      <c r="R799">
        <v>-6263.64</v>
      </c>
      <c r="S799">
        <v>-107.086</v>
      </c>
      <c r="T799">
        <v>146.59100000000001</v>
      </c>
    </row>
    <row r="800" spans="1:20" x14ac:dyDescent="0.15">
      <c r="A800">
        <v>796</v>
      </c>
      <c r="B800">
        <v>1</v>
      </c>
      <c r="C800">
        <v>-8747.24</v>
      </c>
      <c r="D800">
        <v>-1185.1500000000001</v>
      </c>
      <c r="E800">
        <v>-4960.97</v>
      </c>
      <c r="F800">
        <v>6761.55</v>
      </c>
      <c r="G800">
        <v>158.02000000000001</v>
      </c>
      <c r="H800">
        <v>-2726.83</v>
      </c>
      <c r="I800">
        <v>-5483.98</v>
      </c>
      <c r="J800">
        <v>-3720.66</v>
      </c>
      <c r="K800">
        <v>174.667</v>
      </c>
      <c r="L800">
        <v>-7223.19</v>
      </c>
      <c r="M800">
        <v>-1105.1500000000001</v>
      </c>
      <c r="N800">
        <v>-1856.73</v>
      </c>
      <c r="O800">
        <v>-6777.21</v>
      </c>
      <c r="P800">
        <v>-502.13499999999999</v>
      </c>
      <c r="Q800">
        <v>-740.15599999999995</v>
      </c>
      <c r="R800">
        <v>-6134.69</v>
      </c>
      <c r="S800">
        <v>-90.438500000000005</v>
      </c>
      <c r="T800">
        <v>72.800200000000004</v>
      </c>
    </row>
    <row r="801" spans="1:20" x14ac:dyDescent="0.15">
      <c r="A801">
        <v>797</v>
      </c>
      <c r="B801">
        <v>0</v>
      </c>
      <c r="C801">
        <v>-8679.66</v>
      </c>
      <c r="D801">
        <v>-1196.58</v>
      </c>
      <c r="E801">
        <v>-5017.13</v>
      </c>
      <c r="F801">
        <v>6942.43</v>
      </c>
      <c r="G801">
        <v>78.021100000000004</v>
      </c>
      <c r="H801">
        <v>-2934.79</v>
      </c>
      <c r="I801">
        <v>-5038.01</v>
      </c>
      <c r="J801">
        <v>-4063.79</v>
      </c>
      <c r="K801">
        <v>118.515</v>
      </c>
      <c r="L801">
        <v>-7088.03</v>
      </c>
      <c r="M801">
        <v>-920.04200000000003</v>
      </c>
      <c r="N801">
        <v>-1891.02</v>
      </c>
      <c r="O801">
        <v>-6636.83</v>
      </c>
      <c r="P801">
        <v>-382.63200000000001</v>
      </c>
      <c r="Q801">
        <v>-908.61300000000006</v>
      </c>
      <c r="R801">
        <v>-6174.2</v>
      </c>
      <c r="S801">
        <v>-118.515</v>
      </c>
      <c r="T801">
        <v>-73.790099999999995</v>
      </c>
    </row>
    <row r="802" spans="1:20" x14ac:dyDescent="0.15">
      <c r="A802">
        <v>798</v>
      </c>
      <c r="B802">
        <v>1</v>
      </c>
      <c r="C802">
        <v>-8628.7199999999993</v>
      </c>
      <c r="D802">
        <v>-1281.79</v>
      </c>
      <c r="E802">
        <v>-5028.55</v>
      </c>
      <c r="F802">
        <v>7350.88</v>
      </c>
      <c r="G802">
        <v>-289.93700000000001</v>
      </c>
      <c r="H802">
        <v>-3008.58</v>
      </c>
      <c r="I802">
        <v>-4621.09</v>
      </c>
      <c r="J802">
        <v>-4102.3100000000004</v>
      </c>
      <c r="K802">
        <v>118.515</v>
      </c>
      <c r="L802">
        <v>-7009.02</v>
      </c>
      <c r="M802">
        <v>-936.69</v>
      </c>
      <c r="N802">
        <v>-1998.1</v>
      </c>
      <c r="O802">
        <v>-6636.83</v>
      </c>
      <c r="P802">
        <v>-135.16300000000001</v>
      </c>
      <c r="Q802">
        <v>-897.18499999999995</v>
      </c>
      <c r="R802">
        <v>-6213.7</v>
      </c>
      <c r="S802">
        <v>-107.087</v>
      </c>
      <c r="T802">
        <v>-192.304</v>
      </c>
    </row>
    <row r="803" spans="1:20" x14ac:dyDescent="0.15">
      <c r="A803">
        <v>799</v>
      </c>
      <c r="B803">
        <v>0</v>
      </c>
      <c r="C803">
        <v>-8572.57</v>
      </c>
      <c r="D803">
        <v>-1490.74</v>
      </c>
      <c r="E803">
        <v>-5056.63</v>
      </c>
      <c r="F803">
        <v>8100.48</v>
      </c>
      <c r="G803">
        <v>-905.36199999999997</v>
      </c>
      <c r="H803">
        <v>-3189.46</v>
      </c>
      <c r="I803">
        <v>-4413.12</v>
      </c>
      <c r="J803">
        <v>-3875.72</v>
      </c>
      <c r="K803">
        <v>107.087</v>
      </c>
      <c r="L803">
        <v>-6930.01</v>
      </c>
      <c r="M803">
        <v>-931.46900000000005</v>
      </c>
      <c r="N803">
        <v>-2077.11</v>
      </c>
      <c r="O803">
        <v>-6659.68</v>
      </c>
      <c r="P803">
        <v>0.985066</v>
      </c>
      <c r="Q803">
        <v>-846.25300000000004</v>
      </c>
      <c r="R803">
        <v>-6276.06</v>
      </c>
      <c r="S803">
        <v>-56.154200000000003</v>
      </c>
      <c r="T803">
        <v>-310.81799999999998</v>
      </c>
    </row>
    <row r="804" spans="1:20" x14ac:dyDescent="0.15">
      <c r="A804">
        <v>800</v>
      </c>
      <c r="B804">
        <v>1</v>
      </c>
      <c r="C804">
        <v>-8595.42</v>
      </c>
      <c r="D804">
        <v>-1750.63</v>
      </c>
      <c r="E804">
        <v>-5033.78</v>
      </c>
      <c r="F804">
        <v>8630.69</v>
      </c>
      <c r="G804">
        <v>-1576.94</v>
      </c>
      <c r="H804">
        <v>-3357.92</v>
      </c>
      <c r="I804">
        <v>-4373.62</v>
      </c>
      <c r="J804">
        <v>-3480.67</v>
      </c>
      <c r="K804">
        <v>56.154699999999998</v>
      </c>
      <c r="L804">
        <v>-6896.71</v>
      </c>
      <c r="M804">
        <v>-953.34100000000001</v>
      </c>
      <c r="N804">
        <v>-2167.5500000000002</v>
      </c>
      <c r="O804">
        <v>-6727.27</v>
      </c>
      <c r="P804">
        <v>186.09700000000001</v>
      </c>
      <c r="Q804">
        <v>-790.09900000000005</v>
      </c>
      <c r="R804">
        <v>-6383.15</v>
      </c>
      <c r="S804">
        <v>0</v>
      </c>
      <c r="T804">
        <v>-417.904</v>
      </c>
    </row>
    <row r="805" spans="1:20" x14ac:dyDescent="0.15">
      <c r="A805">
        <v>801</v>
      </c>
      <c r="B805">
        <v>0</v>
      </c>
      <c r="C805">
        <v>-8697.2900000000009</v>
      </c>
      <c r="D805">
        <v>-2066.67</v>
      </c>
      <c r="E805">
        <v>-4977.62</v>
      </c>
      <c r="F805">
        <v>9139.0300000000007</v>
      </c>
      <c r="G805">
        <v>-2248.52</v>
      </c>
      <c r="H805">
        <v>-3369.35</v>
      </c>
      <c r="I805">
        <v>-4345.54</v>
      </c>
      <c r="J805">
        <v>-3108.48</v>
      </c>
      <c r="K805">
        <v>-11.427300000000001</v>
      </c>
      <c r="L805">
        <v>-7010</v>
      </c>
      <c r="M805">
        <v>-651.99</v>
      </c>
      <c r="N805">
        <v>-2206.0700000000002</v>
      </c>
      <c r="O805">
        <v>-6755.34</v>
      </c>
      <c r="P805">
        <v>192.30199999999999</v>
      </c>
      <c r="Q805">
        <v>-801.52599999999995</v>
      </c>
      <c r="R805">
        <v>-6427.88</v>
      </c>
      <c r="S805">
        <v>0</v>
      </c>
      <c r="T805">
        <v>-508.34100000000001</v>
      </c>
    </row>
    <row r="806" spans="1:20" x14ac:dyDescent="0.15">
      <c r="A806">
        <v>802</v>
      </c>
      <c r="B806">
        <v>1</v>
      </c>
      <c r="C806">
        <v>-8832.4500000000007</v>
      </c>
      <c r="D806">
        <v>-2371.2800000000002</v>
      </c>
      <c r="E806">
        <v>-4943.34</v>
      </c>
      <c r="F806">
        <v>9743.0300000000007</v>
      </c>
      <c r="G806">
        <v>-2920.1</v>
      </c>
      <c r="H806">
        <v>-3408.85</v>
      </c>
      <c r="I806">
        <v>-4334.12</v>
      </c>
      <c r="J806">
        <v>-2826.72</v>
      </c>
      <c r="K806">
        <v>-39.504899999999999</v>
      </c>
      <c r="L806">
        <v>-7127.54</v>
      </c>
      <c r="M806">
        <v>-152.79599999999999</v>
      </c>
      <c r="N806">
        <v>-2093.7600000000002</v>
      </c>
      <c r="O806">
        <v>-6732.49</v>
      </c>
      <c r="P806">
        <v>219.399</v>
      </c>
      <c r="Q806">
        <v>-863.88499999999999</v>
      </c>
      <c r="R806">
        <v>-6411.23</v>
      </c>
      <c r="S806">
        <v>11.427</v>
      </c>
      <c r="T806">
        <v>-615.428</v>
      </c>
    </row>
    <row r="807" spans="1:20" x14ac:dyDescent="0.15">
      <c r="A807">
        <v>803</v>
      </c>
      <c r="B807">
        <v>0</v>
      </c>
      <c r="C807">
        <v>-8957.17</v>
      </c>
      <c r="D807">
        <v>-2522.11</v>
      </c>
      <c r="E807">
        <v>-4813.3999999999996</v>
      </c>
      <c r="F807">
        <v>10352.200000000001</v>
      </c>
      <c r="G807">
        <v>-3557.4</v>
      </c>
      <c r="H807">
        <v>-3482.64</v>
      </c>
      <c r="I807">
        <v>-4317.46</v>
      </c>
      <c r="J807">
        <v>-2617.77</v>
      </c>
      <c r="K807">
        <v>-108.065</v>
      </c>
      <c r="L807">
        <v>-7037.1</v>
      </c>
      <c r="M807">
        <v>-385.577</v>
      </c>
      <c r="N807">
        <v>-2105.19</v>
      </c>
      <c r="O807">
        <v>-6653.48</v>
      </c>
      <c r="P807">
        <v>147.57</v>
      </c>
      <c r="Q807">
        <v>-936.69200000000001</v>
      </c>
      <c r="R807">
        <v>-6439.3</v>
      </c>
      <c r="S807">
        <v>50.931699999999999</v>
      </c>
      <c r="T807">
        <v>-683.01099999999997</v>
      </c>
    </row>
    <row r="808" spans="1:20" x14ac:dyDescent="0.15">
      <c r="A808">
        <v>804</v>
      </c>
      <c r="B808">
        <v>1</v>
      </c>
      <c r="C808">
        <v>-9137.07</v>
      </c>
      <c r="D808">
        <v>-2329.8200000000002</v>
      </c>
      <c r="E808">
        <v>-4655.38</v>
      </c>
      <c r="F808">
        <v>10836.8</v>
      </c>
      <c r="G808">
        <v>-4099.04</v>
      </c>
      <c r="H808">
        <v>-3594.95</v>
      </c>
      <c r="I808">
        <v>-4368.3999999999996</v>
      </c>
      <c r="J808">
        <v>-2415.0300000000002</v>
      </c>
      <c r="K808">
        <v>-310.81400000000002</v>
      </c>
      <c r="L808">
        <v>-6930.01</v>
      </c>
      <c r="M808">
        <v>-842.00599999999997</v>
      </c>
      <c r="N808">
        <v>-2133.27</v>
      </c>
      <c r="O808">
        <v>-6574.47</v>
      </c>
      <c r="P808">
        <v>293.18599999999998</v>
      </c>
      <c r="Q808">
        <v>-908.61300000000006</v>
      </c>
      <c r="R808">
        <v>-6439.3</v>
      </c>
      <c r="S808">
        <v>56.1569</v>
      </c>
      <c r="T808">
        <v>-722.51499999999999</v>
      </c>
    </row>
    <row r="809" spans="1:20" x14ac:dyDescent="0.15">
      <c r="A809">
        <v>805</v>
      </c>
      <c r="B809">
        <v>0</v>
      </c>
      <c r="C809">
        <v>-9153.7199999999993</v>
      </c>
      <c r="D809">
        <v>-2156.12</v>
      </c>
      <c r="E809">
        <v>-4485.9399999999996</v>
      </c>
      <c r="F809">
        <v>11118.5</v>
      </c>
      <c r="G809">
        <v>-4464.0600000000004</v>
      </c>
      <c r="H809">
        <v>-3686.36</v>
      </c>
      <c r="I809">
        <v>-4470.26</v>
      </c>
      <c r="J809">
        <v>-2296.5100000000002</v>
      </c>
      <c r="K809">
        <v>-406.476</v>
      </c>
      <c r="L809">
        <v>-6953.84</v>
      </c>
      <c r="M809">
        <v>-986.65</v>
      </c>
      <c r="N809">
        <v>-2110.41</v>
      </c>
      <c r="O809">
        <v>-6506.89</v>
      </c>
      <c r="P809">
        <v>248.45599999999999</v>
      </c>
      <c r="Q809">
        <v>-897.18700000000001</v>
      </c>
      <c r="R809">
        <v>-6450.73</v>
      </c>
      <c r="S809">
        <v>0</v>
      </c>
      <c r="T809">
        <v>-773.44600000000003</v>
      </c>
    </row>
    <row r="810" spans="1:20" x14ac:dyDescent="0.15">
      <c r="A810">
        <v>806</v>
      </c>
      <c r="B810">
        <v>1</v>
      </c>
      <c r="C810">
        <v>-9148.49</v>
      </c>
      <c r="D810">
        <v>-2246.5500000000002</v>
      </c>
      <c r="E810">
        <v>-4379.82</v>
      </c>
      <c r="F810">
        <v>11384.6</v>
      </c>
      <c r="G810">
        <v>-4566.8900000000003</v>
      </c>
      <c r="H810">
        <v>-3968.12</v>
      </c>
      <c r="I810">
        <v>-4594</v>
      </c>
      <c r="J810">
        <v>-2166.5700000000002</v>
      </c>
      <c r="K810">
        <v>-343.14699999999999</v>
      </c>
      <c r="L810">
        <v>-7173.24</v>
      </c>
      <c r="M810">
        <v>-767.24699999999996</v>
      </c>
      <c r="N810">
        <v>-2042.83</v>
      </c>
      <c r="O810">
        <v>-6490.23</v>
      </c>
      <c r="P810">
        <v>299.38600000000002</v>
      </c>
      <c r="Q810">
        <v>-891.96</v>
      </c>
      <c r="R810">
        <v>-6490.23</v>
      </c>
      <c r="S810">
        <v>-11.426</v>
      </c>
      <c r="T810">
        <v>-841.03</v>
      </c>
    </row>
    <row r="811" spans="1:20" x14ac:dyDescent="0.15">
      <c r="A811">
        <v>807</v>
      </c>
      <c r="B811">
        <v>0</v>
      </c>
      <c r="C811">
        <v>-9250.35</v>
      </c>
      <c r="D811">
        <v>-2262.2399999999998</v>
      </c>
      <c r="E811">
        <v>-4372.6499999999996</v>
      </c>
      <c r="F811">
        <v>11807.7</v>
      </c>
      <c r="G811">
        <v>-4831.03</v>
      </c>
      <c r="H811">
        <v>-4131.3599999999997</v>
      </c>
      <c r="I811">
        <v>-4656.3500000000004</v>
      </c>
      <c r="J811">
        <v>-1962.85</v>
      </c>
      <c r="K811">
        <v>-4.2578699999999996</v>
      </c>
      <c r="L811">
        <v>-7229.4</v>
      </c>
      <c r="M811">
        <v>-756.79100000000005</v>
      </c>
      <c r="N811">
        <v>-2060.4499999999998</v>
      </c>
      <c r="O811">
        <v>-6518.31</v>
      </c>
      <c r="P811">
        <v>321.267</v>
      </c>
      <c r="Q811">
        <v>-982.39499999999998</v>
      </c>
      <c r="R811">
        <v>-6552.59</v>
      </c>
      <c r="S811">
        <v>-39.504899999999999</v>
      </c>
      <c r="T811">
        <v>-869.10799999999995</v>
      </c>
    </row>
    <row r="812" spans="1:20" x14ac:dyDescent="0.15">
      <c r="A812">
        <v>808</v>
      </c>
      <c r="B812">
        <v>1</v>
      </c>
      <c r="C812">
        <v>-9454.07</v>
      </c>
      <c r="D812">
        <v>-2105.19</v>
      </c>
      <c r="E812">
        <v>-4170.87</v>
      </c>
      <c r="F812">
        <v>12179.9</v>
      </c>
      <c r="G812">
        <v>-4859.1099999999997</v>
      </c>
      <c r="H812">
        <v>-4256.07</v>
      </c>
      <c r="I812">
        <v>-4786.29</v>
      </c>
      <c r="J812">
        <v>-1635.39</v>
      </c>
      <c r="K812">
        <v>356.51299999999998</v>
      </c>
      <c r="L812">
        <v>-7206.55</v>
      </c>
      <c r="M812">
        <v>-971.93700000000001</v>
      </c>
      <c r="N812">
        <v>-2241.3200000000002</v>
      </c>
      <c r="O812">
        <v>-6518.31</v>
      </c>
      <c r="P812">
        <v>225.60400000000001</v>
      </c>
      <c r="Q812">
        <v>-1123.76</v>
      </c>
      <c r="R812">
        <v>-6625.4</v>
      </c>
      <c r="S812">
        <v>-39.504899999999999</v>
      </c>
      <c r="T812">
        <v>-880.53399999999999</v>
      </c>
    </row>
    <row r="813" spans="1:20" x14ac:dyDescent="0.15">
      <c r="A813">
        <v>809</v>
      </c>
      <c r="B813">
        <v>0</v>
      </c>
      <c r="C813">
        <v>-9667.2800000000007</v>
      </c>
      <c r="D813">
        <v>-2213.2399999999998</v>
      </c>
      <c r="E813">
        <v>-4398.3999999999996</v>
      </c>
      <c r="F813">
        <v>12633.1</v>
      </c>
      <c r="G813">
        <v>-4596.33</v>
      </c>
      <c r="H813">
        <v>-4538.8</v>
      </c>
      <c r="I813">
        <v>-4932.8900000000003</v>
      </c>
      <c r="J813">
        <v>-1291.27</v>
      </c>
      <c r="K813">
        <v>587.34400000000005</v>
      </c>
      <c r="L813">
        <v>-7138.97</v>
      </c>
      <c r="M813">
        <v>-1236.08</v>
      </c>
      <c r="N813">
        <v>-2421.23</v>
      </c>
      <c r="O813">
        <v>-6541.16</v>
      </c>
      <c r="P813">
        <v>208.95</v>
      </c>
      <c r="Q813">
        <v>-1344.13</v>
      </c>
      <c r="R813">
        <v>-6574.47</v>
      </c>
      <c r="S813">
        <v>-39.504899999999999</v>
      </c>
      <c r="T813">
        <v>-920.03899999999999</v>
      </c>
    </row>
    <row r="814" spans="1:20" x14ac:dyDescent="0.15">
      <c r="A814">
        <v>810</v>
      </c>
      <c r="B814">
        <v>1</v>
      </c>
      <c r="C814">
        <v>-9559.23</v>
      </c>
      <c r="D814">
        <v>-2306.98</v>
      </c>
      <c r="E814">
        <v>-4682.5</v>
      </c>
      <c r="F814">
        <v>13320.3</v>
      </c>
      <c r="G814">
        <v>-3836.24</v>
      </c>
      <c r="H814">
        <v>-4990.97</v>
      </c>
      <c r="I814">
        <v>-5051.3999999999996</v>
      </c>
      <c r="J814">
        <v>-1055.21</v>
      </c>
      <c r="K814">
        <v>694.43399999999997</v>
      </c>
      <c r="L814">
        <v>-7156.59</v>
      </c>
      <c r="M814">
        <v>-1104.21</v>
      </c>
      <c r="N814">
        <v>-2437.88</v>
      </c>
      <c r="O814">
        <v>-6643.02</v>
      </c>
      <c r="P814">
        <v>214.18</v>
      </c>
      <c r="Q814">
        <v>-1597.82</v>
      </c>
      <c r="R814">
        <v>-6541.16</v>
      </c>
      <c r="S814">
        <v>-50.9298</v>
      </c>
      <c r="T814">
        <v>-948.11800000000005</v>
      </c>
    </row>
    <row r="815" spans="1:20" x14ac:dyDescent="0.15">
      <c r="A815">
        <v>811</v>
      </c>
      <c r="B815">
        <v>0</v>
      </c>
      <c r="C815">
        <v>-9339.82</v>
      </c>
      <c r="D815">
        <v>-2031.41</v>
      </c>
      <c r="E815">
        <v>-4288.42</v>
      </c>
      <c r="F815">
        <v>13777.7</v>
      </c>
      <c r="G815">
        <v>-3749.66</v>
      </c>
      <c r="H815">
        <v>-5503.57</v>
      </c>
      <c r="I815">
        <v>-5192.76</v>
      </c>
      <c r="J815">
        <v>-1049.98</v>
      </c>
      <c r="K815">
        <v>750.59400000000005</v>
      </c>
      <c r="L815">
        <v>-7246.06</v>
      </c>
      <c r="M815">
        <v>-711.08900000000006</v>
      </c>
      <c r="N815">
        <v>-2421.23</v>
      </c>
      <c r="O815">
        <v>-6789.62</v>
      </c>
      <c r="P815">
        <v>158.02000000000001</v>
      </c>
      <c r="Q815">
        <v>-1783.92</v>
      </c>
      <c r="R815">
        <v>-6654.45</v>
      </c>
      <c r="S815">
        <v>-101.85899999999999</v>
      </c>
      <c r="T815">
        <v>-948.11800000000005</v>
      </c>
    </row>
    <row r="816" spans="1:20" x14ac:dyDescent="0.15">
      <c r="A816">
        <v>812</v>
      </c>
      <c r="B816">
        <v>1</v>
      </c>
      <c r="C816">
        <v>-9352.2000000000007</v>
      </c>
      <c r="D816">
        <v>-2020.94</v>
      </c>
      <c r="E816">
        <v>-4148.0200000000004</v>
      </c>
      <c r="F816">
        <v>14474.1</v>
      </c>
      <c r="G816">
        <v>-4238.45</v>
      </c>
      <c r="H816">
        <v>-5796.76</v>
      </c>
      <c r="I816">
        <v>-5424.56</v>
      </c>
      <c r="J816">
        <v>-1094.71</v>
      </c>
      <c r="K816">
        <v>784.86699999999996</v>
      </c>
      <c r="L816">
        <v>-7212.75</v>
      </c>
      <c r="M816">
        <v>-745.36199999999997</v>
      </c>
      <c r="N816">
        <v>-2472.15</v>
      </c>
      <c r="O816">
        <v>-6908.13</v>
      </c>
      <c r="P816">
        <v>112.32299999999999</v>
      </c>
      <c r="Q816">
        <v>-1987.63</v>
      </c>
      <c r="R816">
        <v>-6897.67</v>
      </c>
      <c r="S816">
        <v>-169.44399999999999</v>
      </c>
      <c r="T816">
        <v>-936.69399999999996</v>
      </c>
    </row>
    <row r="817" spans="1:20" x14ac:dyDescent="0.15">
      <c r="A817">
        <v>813</v>
      </c>
      <c r="B817">
        <v>0</v>
      </c>
      <c r="C817">
        <v>-9497.84</v>
      </c>
      <c r="D817">
        <v>-2087.5700000000002</v>
      </c>
      <c r="E817">
        <v>-4090.9</v>
      </c>
      <c r="F817">
        <v>15494</v>
      </c>
      <c r="G817">
        <v>-4437.8900000000003</v>
      </c>
      <c r="H817">
        <v>-6068.06</v>
      </c>
      <c r="I817">
        <v>-5797.72</v>
      </c>
      <c r="J817">
        <v>-1078.06</v>
      </c>
      <c r="K817">
        <v>971.92499999999995</v>
      </c>
      <c r="L817">
        <v>-7337.45</v>
      </c>
      <c r="M817">
        <v>-692.51499999999999</v>
      </c>
      <c r="N817">
        <v>-2528.3200000000002</v>
      </c>
      <c r="O817">
        <v>-7038.07</v>
      </c>
      <c r="P817">
        <v>-11.423999999999999</v>
      </c>
      <c r="Q817">
        <v>-2326.52</v>
      </c>
      <c r="R817">
        <v>-7207.51</v>
      </c>
      <c r="S817">
        <v>-186.101</v>
      </c>
      <c r="T817">
        <v>-897.18899999999996</v>
      </c>
    </row>
    <row r="818" spans="1:20" x14ac:dyDescent="0.15">
      <c r="A818">
        <v>814</v>
      </c>
      <c r="B818">
        <v>1</v>
      </c>
      <c r="C818">
        <v>-9441.68</v>
      </c>
      <c r="D818">
        <v>-1895.28</v>
      </c>
      <c r="E818">
        <v>-3893.37</v>
      </c>
      <c r="F818">
        <v>16170.9</v>
      </c>
      <c r="G818">
        <v>-4984.7700000000004</v>
      </c>
      <c r="H818">
        <v>-6355.06</v>
      </c>
      <c r="I818">
        <v>-6242.74</v>
      </c>
      <c r="J818">
        <v>-1163.26</v>
      </c>
      <c r="K818">
        <v>1327.47</v>
      </c>
      <c r="L818">
        <v>-7471.67</v>
      </c>
      <c r="M818">
        <v>-435.51100000000002</v>
      </c>
      <c r="N818">
        <v>-2619.71</v>
      </c>
      <c r="O818">
        <v>-7207.51</v>
      </c>
      <c r="P818">
        <v>-16.657399999999999</v>
      </c>
      <c r="Q818">
        <v>-2630.17</v>
      </c>
      <c r="R818">
        <v>-7405.04</v>
      </c>
      <c r="S818">
        <v>-146.596</v>
      </c>
      <c r="T818">
        <v>-880.53200000000004</v>
      </c>
    </row>
    <row r="819" spans="1:20" x14ac:dyDescent="0.15">
      <c r="A819">
        <v>815</v>
      </c>
      <c r="B819">
        <v>0</v>
      </c>
      <c r="C819">
        <v>-9453.1</v>
      </c>
      <c r="D819">
        <v>-1595.9</v>
      </c>
      <c r="E819">
        <v>-3707.27</v>
      </c>
      <c r="F819">
        <v>16877.7</v>
      </c>
      <c r="G819">
        <v>-5510.71</v>
      </c>
      <c r="H819">
        <v>-6473.57</v>
      </c>
      <c r="I819">
        <v>-6450.73</v>
      </c>
      <c r="J819">
        <v>-1406.47</v>
      </c>
      <c r="K819">
        <v>1694.43</v>
      </c>
      <c r="L819">
        <v>-7341.73</v>
      </c>
      <c r="M819">
        <v>-757.73699999999997</v>
      </c>
      <c r="N819">
        <v>-2912.9</v>
      </c>
      <c r="O819">
        <v>-7427.88</v>
      </c>
      <c r="P819">
        <v>28.081399999999999</v>
      </c>
      <c r="Q819">
        <v>-2674.91</v>
      </c>
      <c r="R819">
        <v>-7579.71</v>
      </c>
      <c r="S819">
        <v>-72.820800000000006</v>
      </c>
      <c r="T819">
        <v>-885.76599999999996</v>
      </c>
    </row>
    <row r="820" spans="1:20" x14ac:dyDescent="0.15">
      <c r="A820">
        <v>816</v>
      </c>
      <c r="B820">
        <v>1</v>
      </c>
      <c r="C820">
        <v>-9538.2999999999993</v>
      </c>
      <c r="D820">
        <v>-1240.3599999999999</v>
      </c>
      <c r="E820">
        <v>-3560.68</v>
      </c>
      <c r="F820">
        <v>17796.7</v>
      </c>
      <c r="G820">
        <v>-6341.26</v>
      </c>
      <c r="H820">
        <v>-6546.4</v>
      </c>
      <c r="I820">
        <v>-6501.66</v>
      </c>
      <c r="J820">
        <v>-1704.9</v>
      </c>
      <c r="K820">
        <v>2066.63</v>
      </c>
      <c r="L820">
        <v>-7263.67</v>
      </c>
      <c r="M820">
        <v>-1078.06</v>
      </c>
      <c r="N820">
        <v>-3081.38</v>
      </c>
      <c r="O820">
        <v>-7681.57</v>
      </c>
      <c r="P820">
        <v>34.2697</v>
      </c>
      <c r="Q820">
        <v>-2612.56</v>
      </c>
      <c r="R820">
        <v>-7698.23</v>
      </c>
      <c r="S820">
        <v>39.504899999999999</v>
      </c>
      <c r="T820">
        <v>-795.33399999999995</v>
      </c>
    </row>
    <row r="821" spans="1:20" x14ac:dyDescent="0.15">
      <c r="A821">
        <v>817</v>
      </c>
      <c r="B821">
        <v>0</v>
      </c>
      <c r="C821">
        <v>-9678.7099999999991</v>
      </c>
      <c r="D821">
        <v>-873.39400000000001</v>
      </c>
      <c r="E821">
        <v>-3499.28</v>
      </c>
      <c r="F821">
        <v>18455.900000000001</v>
      </c>
      <c r="G821">
        <v>-7414.07</v>
      </c>
      <c r="H821">
        <v>-6598.27</v>
      </c>
      <c r="I821">
        <v>-6569.24</v>
      </c>
      <c r="J821">
        <v>-1874.34</v>
      </c>
      <c r="K821">
        <v>2382.67</v>
      </c>
      <c r="L821">
        <v>-7405.03</v>
      </c>
      <c r="M821">
        <v>-1071.8699999999999</v>
      </c>
      <c r="N821">
        <v>-3035.69</v>
      </c>
      <c r="O821">
        <v>-7833.4</v>
      </c>
      <c r="P821">
        <v>141.36099999999999</v>
      </c>
      <c r="Q821">
        <v>-2471.1999999999998</v>
      </c>
      <c r="R821">
        <v>-7805.32</v>
      </c>
      <c r="S821">
        <v>16.658999999999999</v>
      </c>
      <c r="T821">
        <v>-676.82</v>
      </c>
    </row>
    <row r="822" spans="1:20" x14ac:dyDescent="0.15">
      <c r="A822">
        <v>818</v>
      </c>
      <c r="B822">
        <v>1</v>
      </c>
      <c r="C822">
        <v>-9690.1299999999992</v>
      </c>
      <c r="D822">
        <v>-546.88300000000004</v>
      </c>
      <c r="E822">
        <v>-3555.44</v>
      </c>
      <c r="F822">
        <v>19073.3</v>
      </c>
      <c r="G822">
        <v>-8142.3</v>
      </c>
      <c r="H822">
        <v>-7640.13</v>
      </c>
      <c r="I822">
        <v>-6631.59</v>
      </c>
      <c r="J822">
        <v>-2083.29</v>
      </c>
      <c r="K822">
        <v>2664.44</v>
      </c>
      <c r="L822">
        <v>-7545.44</v>
      </c>
      <c r="M822">
        <v>-1021.89</v>
      </c>
      <c r="N822">
        <v>-2911.94</v>
      </c>
      <c r="O822">
        <v>-7918.59</v>
      </c>
      <c r="P822">
        <v>140.411</v>
      </c>
      <c r="Q822">
        <v>-2319.37</v>
      </c>
      <c r="R822">
        <v>-7872.9</v>
      </c>
      <c r="S822">
        <v>-50.927599999999998</v>
      </c>
      <c r="T822">
        <v>-581.15099999999995</v>
      </c>
    </row>
    <row r="823" spans="1:20" x14ac:dyDescent="0.15">
      <c r="A823">
        <v>819</v>
      </c>
      <c r="B823">
        <v>0</v>
      </c>
      <c r="C823">
        <v>-9729.6299999999992</v>
      </c>
      <c r="D823">
        <v>-400.28699999999998</v>
      </c>
      <c r="E823">
        <v>-3532.6</v>
      </c>
      <c r="F823">
        <v>19797.2</v>
      </c>
      <c r="G823">
        <v>-8398.33</v>
      </c>
      <c r="H823">
        <v>-9501.19</v>
      </c>
      <c r="I823">
        <v>-6727.26</v>
      </c>
      <c r="J823">
        <v>-2274.63</v>
      </c>
      <c r="K823">
        <v>2782.01</v>
      </c>
      <c r="L823">
        <v>-7625.4</v>
      </c>
      <c r="M823">
        <v>-1163.25</v>
      </c>
      <c r="N823">
        <v>-2872.44</v>
      </c>
      <c r="O823">
        <v>-8081.85</v>
      </c>
      <c r="P823">
        <v>79.956900000000005</v>
      </c>
      <c r="Q823">
        <v>-2234.17</v>
      </c>
      <c r="R823">
        <v>-7866.72</v>
      </c>
      <c r="S823">
        <v>-113.277</v>
      </c>
      <c r="T823">
        <v>-518.80200000000002</v>
      </c>
    </row>
    <row r="824" spans="1:20" x14ac:dyDescent="0.15">
      <c r="A824">
        <v>820</v>
      </c>
      <c r="B824">
        <v>1</v>
      </c>
      <c r="C824">
        <v>-9780.56</v>
      </c>
      <c r="D824">
        <v>-316.03899999999999</v>
      </c>
      <c r="E824">
        <v>-3499.28</v>
      </c>
      <c r="F824">
        <v>19575.900000000001</v>
      </c>
      <c r="G824">
        <v>-11088.9</v>
      </c>
      <c r="H824">
        <v>-8944.77</v>
      </c>
      <c r="I824">
        <v>-6766.77</v>
      </c>
      <c r="J824">
        <v>-2342.21</v>
      </c>
      <c r="K824">
        <v>2680.15</v>
      </c>
      <c r="L824">
        <v>-7924.78</v>
      </c>
      <c r="M824">
        <v>-1292.24</v>
      </c>
      <c r="N824">
        <v>-2832.93</v>
      </c>
      <c r="O824">
        <v>-8115.17</v>
      </c>
      <c r="P824">
        <v>276.53500000000003</v>
      </c>
      <c r="Q824">
        <v>-2082.34</v>
      </c>
      <c r="R824">
        <v>-7782.47</v>
      </c>
      <c r="S824">
        <v>-208.947</v>
      </c>
      <c r="T824">
        <v>-411.71</v>
      </c>
    </row>
    <row r="825" spans="1:20" x14ac:dyDescent="0.15">
      <c r="A825">
        <v>821</v>
      </c>
      <c r="B825">
        <v>0</v>
      </c>
      <c r="C825">
        <v>-9893.84</v>
      </c>
      <c r="D825">
        <v>-327.46100000000001</v>
      </c>
      <c r="E825">
        <v>-3566.87</v>
      </c>
      <c r="F825">
        <v>19353.099999999999</v>
      </c>
      <c r="G825">
        <v>-15258.3</v>
      </c>
      <c r="H825">
        <v>-9391.17</v>
      </c>
      <c r="I825">
        <v>-6783.43</v>
      </c>
      <c r="J825">
        <v>-2381.7199999999998</v>
      </c>
      <c r="K825">
        <v>2510.71</v>
      </c>
      <c r="L825">
        <v>-8211.7900000000009</v>
      </c>
      <c r="M825">
        <v>-1321.27</v>
      </c>
      <c r="N825">
        <v>-2827.69</v>
      </c>
      <c r="O825">
        <v>-8059.01</v>
      </c>
      <c r="P825">
        <v>253.691</v>
      </c>
      <c r="Q825">
        <v>-2065.6799999999998</v>
      </c>
      <c r="R825">
        <v>-7782.47</v>
      </c>
      <c r="S825">
        <v>-248.45099999999999</v>
      </c>
      <c r="T825">
        <v>-355.54399999999998</v>
      </c>
    </row>
    <row r="826" spans="1:20" x14ac:dyDescent="0.15">
      <c r="A826">
        <v>822</v>
      </c>
      <c r="B826">
        <v>1</v>
      </c>
      <c r="C826">
        <v>-10091.4</v>
      </c>
      <c r="D826">
        <v>-378.38799999999998</v>
      </c>
      <c r="E826">
        <v>-3606.37</v>
      </c>
      <c r="F826">
        <v>19462.599999999999</v>
      </c>
      <c r="G826">
        <v>-17212.7</v>
      </c>
      <c r="H826">
        <v>-11163.6</v>
      </c>
      <c r="I826">
        <v>-6721.08</v>
      </c>
      <c r="J826">
        <v>-2409.8000000000002</v>
      </c>
      <c r="K826">
        <v>2301.77</v>
      </c>
      <c r="L826">
        <v>-8375.99</v>
      </c>
      <c r="M826">
        <v>-1347.47</v>
      </c>
      <c r="N826">
        <v>-2838.17</v>
      </c>
      <c r="O826">
        <v>-8036.16</v>
      </c>
      <c r="P826">
        <v>197.52500000000001</v>
      </c>
      <c r="Q826">
        <v>-2105.1799999999998</v>
      </c>
      <c r="R826">
        <v>-7759.63</v>
      </c>
      <c r="S826">
        <v>-299.37799999999999</v>
      </c>
      <c r="T826">
        <v>-344.12299999999999</v>
      </c>
    </row>
    <row r="827" spans="1:20" x14ac:dyDescent="0.15">
      <c r="A827">
        <v>823</v>
      </c>
      <c r="B827">
        <v>0</v>
      </c>
      <c r="C827">
        <v>-10288.9</v>
      </c>
      <c r="D827">
        <v>-457.39699999999999</v>
      </c>
      <c r="E827">
        <v>-3680.14</v>
      </c>
      <c r="F827">
        <v>18573.099999999999</v>
      </c>
      <c r="G827">
        <v>-17298.900000000001</v>
      </c>
      <c r="H827">
        <v>-12654.9</v>
      </c>
      <c r="I827">
        <v>-6636.83</v>
      </c>
      <c r="J827">
        <v>-2432.64</v>
      </c>
      <c r="K827">
        <v>2110.42</v>
      </c>
      <c r="L827">
        <v>-8618.25</v>
      </c>
      <c r="M827">
        <v>-1066.6300000000001</v>
      </c>
      <c r="N827">
        <v>-2703</v>
      </c>
      <c r="O827">
        <v>-7968.57</v>
      </c>
      <c r="P827">
        <v>151.84</v>
      </c>
      <c r="Q827">
        <v>-2167.5300000000002</v>
      </c>
      <c r="R827">
        <v>-7714.88</v>
      </c>
      <c r="S827">
        <v>-366.96600000000001</v>
      </c>
      <c r="T827">
        <v>-293.197</v>
      </c>
    </row>
    <row r="828" spans="1:20" x14ac:dyDescent="0.15">
      <c r="A828">
        <v>824</v>
      </c>
      <c r="B828">
        <v>1</v>
      </c>
      <c r="C828">
        <v>-10463.6</v>
      </c>
      <c r="D828">
        <v>-547.827</v>
      </c>
      <c r="E828">
        <v>-3849.58</v>
      </c>
      <c r="F828">
        <v>16999.099999999999</v>
      </c>
      <c r="G828">
        <v>-18127.900000000001</v>
      </c>
      <c r="H828">
        <v>-12927.7</v>
      </c>
      <c r="I828">
        <v>-6636.83</v>
      </c>
      <c r="J828">
        <v>-2511.65</v>
      </c>
      <c r="K828">
        <v>2031.41</v>
      </c>
      <c r="L828">
        <v>-8753.43</v>
      </c>
      <c r="M828">
        <v>-1089.47</v>
      </c>
      <c r="N828">
        <v>-2658.25</v>
      </c>
      <c r="O828">
        <v>-7997.59</v>
      </c>
      <c r="P828">
        <v>85.188199999999995</v>
      </c>
      <c r="Q828">
        <v>-2240.36</v>
      </c>
      <c r="R828">
        <v>-7777.23</v>
      </c>
      <c r="S828">
        <v>-429.31200000000001</v>
      </c>
      <c r="T828">
        <v>-214.18799999999999</v>
      </c>
    </row>
    <row r="829" spans="1:20" x14ac:dyDescent="0.15">
      <c r="A829">
        <v>825</v>
      </c>
      <c r="B829">
        <v>0</v>
      </c>
      <c r="C829">
        <v>-10616.3</v>
      </c>
      <c r="D829">
        <v>-654.91999999999996</v>
      </c>
      <c r="E829">
        <v>-4115.62</v>
      </c>
      <c r="F829">
        <v>15354.7</v>
      </c>
      <c r="G829">
        <v>-19647.2</v>
      </c>
      <c r="H829">
        <v>-12539.7</v>
      </c>
      <c r="I829">
        <v>-6625.41</v>
      </c>
      <c r="J829">
        <v>-2556.4</v>
      </c>
      <c r="K829">
        <v>1952.41</v>
      </c>
      <c r="L829">
        <v>-8855.2800000000007</v>
      </c>
      <c r="M829">
        <v>-1122.8</v>
      </c>
      <c r="N829">
        <v>-2720.6</v>
      </c>
      <c r="O829">
        <v>-8160.86</v>
      </c>
      <c r="P829">
        <v>174.684</v>
      </c>
      <c r="Q829">
        <v>-2223.6999999999998</v>
      </c>
      <c r="R829">
        <v>-7952.85</v>
      </c>
      <c r="S829">
        <v>-536.40499999999997</v>
      </c>
      <c r="T829">
        <v>-180.86099999999999</v>
      </c>
    </row>
    <row r="830" spans="1:20" x14ac:dyDescent="0.15">
      <c r="A830">
        <v>826</v>
      </c>
      <c r="B830">
        <v>1</v>
      </c>
      <c r="C830">
        <v>-10819.1</v>
      </c>
      <c r="D830">
        <v>-733.92899999999997</v>
      </c>
      <c r="E830">
        <v>-4550.17</v>
      </c>
      <c r="F830">
        <v>13192.4</v>
      </c>
      <c r="G830">
        <v>-20091.3</v>
      </c>
      <c r="H830">
        <v>-12449.3</v>
      </c>
      <c r="I830">
        <v>-6665.84</v>
      </c>
      <c r="J830">
        <v>-2574</v>
      </c>
      <c r="K830">
        <v>1907.66</v>
      </c>
      <c r="L830">
        <v>-9024.7199999999993</v>
      </c>
      <c r="M830">
        <v>-998.11199999999997</v>
      </c>
      <c r="N830">
        <v>-2827.69</v>
      </c>
      <c r="O830">
        <v>-8205.61</v>
      </c>
      <c r="P830">
        <v>107.095</v>
      </c>
      <c r="Q830">
        <v>-2320.3000000000002</v>
      </c>
      <c r="R830">
        <v>-8257.4599999999991</v>
      </c>
      <c r="S830">
        <v>-603.99400000000003</v>
      </c>
      <c r="T830">
        <v>-248.45</v>
      </c>
    </row>
    <row r="831" spans="1:20" x14ac:dyDescent="0.15">
      <c r="A831">
        <v>827</v>
      </c>
      <c r="B831">
        <v>0</v>
      </c>
      <c r="C831">
        <v>-10971.9</v>
      </c>
      <c r="D831">
        <v>-755.83900000000006</v>
      </c>
      <c r="E831">
        <v>-4927.63</v>
      </c>
      <c r="F831">
        <v>11204.3</v>
      </c>
      <c r="G831">
        <v>-20158.900000000001</v>
      </c>
      <c r="H831">
        <v>-12205.2</v>
      </c>
      <c r="I831">
        <v>-6914.29</v>
      </c>
      <c r="J831">
        <v>-2732.01</v>
      </c>
      <c r="K831">
        <v>1981.42</v>
      </c>
      <c r="L831">
        <v>-9142.2999999999993</v>
      </c>
      <c r="M831">
        <v>-829.60400000000004</v>
      </c>
      <c r="N831">
        <v>-2929.54</v>
      </c>
      <c r="O831">
        <v>-8200.36</v>
      </c>
      <c r="P831">
        <v>113.26900000000001</v>
      </c>
      <c r="Q831">
        <v>-2534.4899999999998</v>
      </c>
      <c r="R831">
        <v>-8511.15</v>
      </c>
      <c r="S831">
        <v>-620.65899999999999</v>
      </c>
      <c r="T831">
        <v>-287.95400000000001</v>
      </c>
    </row>
    <row r="832" spans="1:20" x14ac:dyDescent="0.15">
      <c r="A832">
        <v>828</v>
      </c>
      <c r="B832">
        <v>1</v>
      </c>
      <c r="C832">
        <v>-11220.3</v>
      </c>
      <c r="D832">
        <v>-648.745</v>
      </c>
      <c r="E832">
        <v>-5118.9799999999996</v>
      </c>
      <c r="F832">
        <v>10321.299999999999</v>
      </c>
      <c r="G832">
        <v>-20187</v>
      </c>
      <c r="H832">
        <v>-11640.7</v>
      </c>
      <c r="I832">
        <v>-7133.73</v>
      </c>
      <c r="J832">
        <v>-2890.03</v>
      </c>
      <c r="K832">
        <v>2173.6999999999998</v>
      </c>
      <c r="L832">
        <v>-9120.39</v>
      </c>
      <c r="M832">
        <v>-863.86199999999997</v>
      </c>
      <c r="N832">
        <v>-3087.56</v>
      </c>
      <c r="O832">
        <v>-8290.7900000000009</v>
      </c>
      <c r="P832">
        <v>140.42699999999999</v>
      </c>
      <c r="Q832">
        <v>-2715.35</v>
      </c>
      <c r="R832">
        <v>-8708.68</v>
      </c>
      <c r="S832">
        <v>-569.73500000000001</v>
      </c>
      <c r="T832">
        <v>-293.2</v>
      </c>
    </row>
    <row r="833" spans="1:20" x14ac:dyDescent="0.15">
      <c r="A833">
        <v>829</v>
      </c>
      <c r="B833">
        <v>0</v>
      </c>
      <c r="C833">
        <v>-11485.4</v>
      </c>
      <c r="D833">
        <v>-569.73500000000001</v>
      </c>
      <c r="E833">
        <v>-5197.9799999999996</v>
      </c>
      <c r="F833">
        <v>10084.299999999999</v>
      </c>
      <c r="G833">
        <v>-20187</v>
      </c>
      <c r="H833">
        <v>-10991</v>
      </c>
      <c r="I833">
        <v>-7258.41</v>
      </c>
      <c r="J833">
        <v>-3048.05</v>
      </c>
      <c r="K833">
        <v>2438.81</v>
      </c>
      <c r="L833">
        <v>-9227.49</v>
      </c>
      <c r="M833">
        <v>-959.53800000000001</v>
      </c>
      <c r="N833">
        <v>-3211.32</v>
      </c>
      <c r="O833">
        <v>-8420.7199999999993</v>
      </c>
      <c r="P833">
        <v>11.4193</v>
      </c>
      <c r="Q833">
        <v>-2918.12</v>
      </c>
      <c r="R833">
        <v>-8894.7800000000007</v>
      </c>
      <c r="S833">
        <v>-502.14499999999998</v>
      </c>
      <c r="T833">
        <v>-259.86799999999999</v>
      </c>
    </row>
    <row r="834" spans="1:20" x14ac:dyDescent="0.15">
      <c r="A834">
        <v>830</v>
      </c>
      <c r="B834">
        <v>1</v>
      </c>
      <c r="C834">
        <v>-11676.8</v>
      </c>
      <c r="D834">
        <v>-490.726</v>
      </c>
      <c r="E834">
        <v>-5276.99</v>
      </c>
      <c r="F834">
        <v>9812.9699999999993</v>
      </c>
      <c r="G834">
        <v>-20187</v>
      </c>
      <c r="H834">
        <v>-10166.700000000001</v>
      </c>
      <c r="I834">
        <v>-7495.44</v>
      </c>
      <c r="J834">
        <v>-3194.65</v>
      </c>
      <c r="K834">
        <v>2641.58</v>
      </c>
      <c r="L834">
        <v>-9306.5</v>
      </c>
      <c r="M834">
        <v>-987.62300000000005</v>
      </c>
      <c r="N834">
        <v>-3227.99</v>
      </c>
      <c r="O834">
        <v>-8578.74</v>
      </c>
      <c r="P834">
        <v>28.085899999999999</v>
      </c>
      <c r="Q834">
        <v>-3025.21</v>
      </c>
      <c r="R834">
        <v>-9041.3799999999992</v>
      </c>
      <c r="S834">
        <v>-462.64</v>
      </c>
      <c r="T834">
        <v>-304.62</v>
      </c>
    </row>
    <row r="835" spans="1:20" x14ac:dyDescent="0.15">
      <c r="A835">
        <v>831</v>
      </c>
      <c r="B835">
        <v>0</v>
      </c>
      <c r="C835">
        <v>-11710.1</v>
      </c>
      <c r="D835">
        <v>-434.55399999999997</v>
      </c>
      <c r="E835">
        <v>-5333.17</v>
      </c>
      <c r="F835">
        <v>9640.1200000000008</v>
      </c>
      <c r="G835">
        <v>-20187</v>
      </c>
      <c r="H835">
        <v>-9258.06</v>
      </c>
      <c r="I835">
        <v>-7709.63</v>
      </c>
      <c r="J835">
        <v>-3313.17</v>
      </c>
      <c r="K835">
        <v>2760.1</v>
      </c>
      <c r="L835">
        <v>-9316.99</v>
      </c>
      <c r="M835">
        <v>-987.62300000000005</v>
      </c>
      <c r="N835">
        <v>-3211.32</v>
      </c>
      <c r="O835">
        <v>-8736.76</v>
      </c>
      <c r="P835">
        <v>22.837599999999998</v>
      </c>
      <c r="Q835">
        <v>-3127.06</v>
      </c>
      <c r="R835">
        <v>-9102.7999999999993</v>
      </c>
      <c r="S835">
        <v>-411.71699999999998</v>
      </c>
      <c r="T835">
        <v>-276.53500000000003</v>
      </c>
    </row>
    <row r="836" spans="1:20" x14ac:dyDescent="0.15">
      <c r="A836">
        <v>832</v>
      </c>
      <c r="B836">
        <v>1</v>
      </c>
      <c r="C836">
        <v>-11654</v>
      </c>
      <c r="D836">
        <v>-400.29899999999998</v>
      </c>
      <c r="E836">
        <v>-5378.84</v>
      </c>
      <c r="F836">
        <v>9791.0499999999993</v>
      </c>
      <c r="G836">
        <v>-20187</v>
      </c>
      <c r="H836">
        <v>-8395.1200000000008</v>
      </c>
      <c r="I836">
        <v>-7844.81</v>
      </c>
      <c r="J836">
        <v>-3408.84</v>
      </c>
      <c r="K836">
        <v>2890.03</v>
      </c>
      <c r="L836">
        <v>-9136.14</v>
      </c>
      <c r="M836">
        <v>-976.20500000000004</v>
      </c>
      <c r="N836">
        <v>-3273.66</v>
      </c>
      <c r="O836">
        <v>-8837.69</v>
      </c>
      <c r="P836">
        <v>56.172800000000002</v>
      </c>
      <c r="Q836">
        <v>-3342.17</v>
      </c>
      <c r="R836">
        <v>-8989.5400000000009</v>
      </c>
      <c r="S836">
        <v>-355.54399999999998</v>
      </c>
      <c r="T836">
        <v>-253.697</v>
      </c>
    </row>
    <row r="837" spans="1:20" x14ac:dyDescent="0.15">
      <c r="A837">
        <v>833</v>
      </c>
      <c r="B837">
        <v>0</v>
      </c>
      <c r="C837">
        <v>-11654</v>
      </c>
      <c r="D837">
        <v>-236.11199999999999</v>
      </c>
      <c r="E837">
        <v>-5514.02</v>
      </c>
      <c r="F837">
        <v>9484.6</v>
      </c>
      <c r="G837">
        <v>-20187</v>
      </c>
      <c r="H837">
        <v>-7644.53</v>
      </c>
      <c r="I837">
        <v>-7878.15</v>
      </c>
      <c r="J837">
        <v>-3402.67</v>
      </c>
      <c r="K837">
        <v>3002.37</v>
      </c>
      <c r="L837">
        <v>-8899.11</v>
      </c>
      <c r="M837">
        <v>-959.53700000000003</v>
      </c>
      <c r="N837">
        <v>-3369.34</v>
      </c>
      <c r="O837">
        <v>-8775.34</v>
      </c>
      <c r="P837">
        <v>11.4183</v>
      </c>
      <c r="Q837">
        <v>-3606.37</v>
      </c>
      <c r="R837">
        <v>-8792.01</v>
      </c>
      <c r="S837">
        <v>-332.70800000000003</v>
      </c>
      <c r="T837">
        <v>-151.852</v>
      </c>
    </row>
    <row r="838" spans="1:20" x14ac:dyDescent="0.15">
      <c r="A838">
        <v>834</v>
      </c>
      <c r="B838">
        <v>1</v>
      </c>
      <c r="C838">
        <v>-11688.2</v>
      </c>
      <c r="D838">
        <v>6.1669200000000002</v>
      </c>
      <c r="E838">
        <v>-5581.61</v>
      </c>
      <c r="F838">
        <v>9498.1</v>
      </c>
      <c r="G838">
        <v>-19593.3</v>
      </c>
      <c r="H838">
        <v>-6574.24</v>
      </c>
      <c r="I838">
        <v>-7833.39</v>
      </c>
      <c r="J838">
        <v>-3307</v>
      </c>
      <c r="K838">
        <v>2979.54</v>
      </c>
      <c r="L838">
        <v>-8696.33</v>
      </c>
      <c r="M838">
        <v>-999.04100000000005</v>
      </c>
      <c r="N838">
        <v>-3351.75</v>
      </c>
      <c r="O838">
        <v>-8713.92</v>
      </c>
      <c r="P838">
        <v>5.2510399999999997</v>
      </c>
      <c r="Q838">
        <v>-3565.95</v>
      </c>
      <c r="R838">
        <v>-8628.74</v>
      </c>
      <c r="S838">
        <v>-287.952</v>
      </c>
      <c r="T838">
        <v>-39.504899999999999</v>
      </c>
    </row>
    <row r="839" spans="1:20" x14ac:dyDescent="0.15">
      <c r="A839">
        <v>835</v>
      </c>
      <c r="B839">
        <v>0</v>
      </c>
      <c r="C839">
        <v>-11886.6</v>
      </c>
      <c r="D839">
        <v>209.85599999999999</v>
      </c>
      <c r="E839">
        <v>-5598.28</v>
      </c>
      <c r="F839">
        <v>11767.7</v>
      </c>
      <c r="G839">
        <v>-14570.4</v>
      </c>
      <c r="H839">
        <v>-3838.36</v>
      </c>
      <c r="I839">
        <v>-7861.48</v>
      </c>
      <c r="J839">
        <v>-3233.24</v>
      </c>
      <c r="K839">
        <v>2900.53</v>
      </c>
      <c r="L839">
        <v>-8680.58</v>
      </c>
      <c r="M839">
        <v>-1061.3800000000001</v>
      </c>
      <c r="N839">
        <v>-3079.56</v>
      </c>
      <c r="O839">
        <v>-8907.11</v>
      </c>
      <c r="P839">
        <v>-124.681</v>
      </c>
      <c r="Q839">
        <v>-3146.23</v>
      </c>
      <c r="R839">
        <v>-8583.99</v>
      </c>
      <c r="S839">
        <v>-327.45699999999999</v>
      </c>
      <c r="T839">
        <v>-16.669599999999999</v>
      </c>
    </row>
    <row r="840" spans="1:20" x14ac:dyDescent="0.15">
      <c r="A840">
        <v>836</v>
      </c>
      <c r="B840">
        <v>1</v>
      </c>
      <c r="C840">
        <v>-12293.1</v>
      </c>
      <c r="D840">
        <v>594.39800000000002</v>
      </c>
      <c r="E840">
        <v>-5581.61</v>
      </c>
      <c r="F840">
        <v>15738.5</v>
      </c>
      <c r="G840">
        <v>198.33799999999999</v>
      </c>
      <c r="H840">
        <v>1083.05</v>
      </c>
      <c r="I840">
        <v>-7884.32</v>
      </c>
      <c r="J840">
        <v>-3109.47</v>
      </c>
      <c r="K840">
        <v>2764.43</v>
      </c>
      <c r="L840">
        <v>-9305.7999999999993</v>
      </c>
      <c r="M840">
        <v>-1157.06</v>
      </c>
      <c r="N840">
        <v>-2320.98</v>
      </c>
      <c r="O840">
        <v>-9575.26</v>
      </c>
      <c r="P840">
        <v>-202.77699999999999</v>
      </c>
      <c r="Q840">
        <v>-2025.95</v>
      </c>
      <c r="R840">
        <v>-8840.42</v>
      </c>
      <c r="S840">
        <v>-355.54399999999998</v>
      </c>
      <c r="T840">
        <v>108.009</v>
      </c>
    </row>
    <row r="841" spans="1:20" x14ac:dyDescent="0.15">
      <c r="A841">
        <v>837</v>
      </c>
      <c r="B841">
        <v>0</v>
      </c>
      <c r="C841">
        <v>-12796.2</v>
      </c>
      <c r="D841">
        <v>1250.22</v>
      </c>
      <c r="E841">
        <v>-5655.37</v>
      </c>
      <c r="F841">
        <v>19320.599999999999</v>
      </c>
      <c r="G841">
        <v>16148.3</v>
      </c>
      <c r="H841">
        <v>5558.28</v>
      </c>
      <c r="I841">
        <v>-8043.25</v>
      </c>
      <c r="J841">
        <v>-3092.8</v>
      </c>
      <c r="K841">
        <v>2442.23</v>
      </c>
      <c r="L841">
        <v>-11319.8</v>
      </c>
      <c r="M841">
        <v>-1185.1500000000001</v>
      </c>
      <c r="N841">
        <v>-1239.5</v>
      </c>
      <c r="O841">
        <v>-10709.5</v>
      </c>
      <c r="P841">
        <v>41.325299999999999</v>
      </c>
      <c r="Q841">
        <v>-436.16699999999997</v>
      </c>
      <c r="R841">
        <v>-9904.5300000000007</v>
      </c>
      <c r="S841">
        <v>-378.37900000000002</v>
      </c>
      <c r="T841">
        <v>253.7</v>
      </c>
    </row>
    <row r="842" spans="1:20" x14ac:dyDescent="0.15">
      <c r="A842">
        <v>838</v>
      </c>
      <c r="B842">
        <v>1</v>
      </c>
      <c r="C842">
        <v>-13536.2</v>
      </c>
      <c r="D842">
        <v>2067.4899999999998</v>
      </c>
      <c r="E842">
        <v>-5973.22</v>
      </c>
      <c r="F842">
        <v>19385.3</v>
      </c>
      <c r="G842">
        <v>14828.5</v>
      </c>
      <c r="H842">
        <v>6879.63</v>
      </c>
      <c r="I842">
        <v>-8490.1200000000008</v>
      </c>
      <c r="J842">
        <v>-3189.39</v>
      </c>
      <c r="K842">
        <v>2007.68</v>
      </c>
      <c r="L842">
        <v>-13853.2</v>
      </c>
      <c r="M842">
        <v>-1093.81</v>
      </c>
      <c r="N842">
        <v>-1064.0999999999999</v>
      </c>
      <c r="O842">
        <v>-11701.4</v>
      </c>
      <c r="P842">
        <v>640.05799999999999</v>
      </c>
      <c r="Q842">
        <v>560.14</v>
      </c>
      <c r="R842">
        <v>-11905.3</v>
      </c>
      <c r="S842">
        <v>-457.38799999999998</v>
      </c>
      <c r="T842">
        <v>94.7727</v>
      </c>
    </row>
    <row r="843" spans="1:20" x14ac:dyDescent="0.15">
      <c r="A843">
        <v>839</v>
      </c>
      <c r="B843">
        <v>0</v>
      </c>
      <c r="C843">
        <v>-14479.1</v>
      </c>
      <c r="D843">
        <v>2637.23</v>
      </c>
      <c r="E843">
        <v>-6707.14</v>
      </c>
      <c r="F843">
        <v>16631.900000000001</v>
      </c>
      <c r="G843">
        <v>171.41</v>
      </c>
      <c r="H843">
        <v>1552.82</v>
      </c>
      <c r="I843">
        <v>-9207.3700000000008</v>
      </c>
      <c r="J843">
        <v>-3472.09</v>
      </c>
      <c r="K843">
        <v>1732.96</v>
      </c>
      <c r="L843">
        <v>-14227.8</v>
      </c>
      <c r="M843">
        <v>-812.02499999999998</v>
      </c>
      <c r="N843">
        <v>-2035.05</v>
      </c>
      <c r="O843">
        <v>-12275.5</v>
      </c>
      <c r="P843">
        <v>1328.31</v>
      </c>
      <c r="Q843">
        <v>880.52499999999998</v>
      </c>
      <c r="R843">
        <v>-14038.4</v>
      </c>
      <c r="S843">
        <v>-559.23099999999999</v>
      </c>
      <c r="T843">
        <v>-477.685</v>
      </c>
    </row>
    <row r="844" spans="1:20" x14ac:dyDescent="0.15">
      <c r="A844">
        <v>840</v>
      </c>
      <c r="B844">
        <v>1</v>
      </c>
      <c r="C844">
        <v>-15494.8</v>
      </c>
      <c r="D844">
        <v>3093.71</v>
      </c>
      <c r="E844">
        <v>-7508.65</v>
      </c>
      <c r="F844">
        <v>13070.9</v>
      </c>
      <c r="G844">
        <v>-12616</v>
      </c>
      <c r="H844">
        <v>-8212.6299999999992</v>
      </c>
      <c r="I844">
        <v>-9968.4699999999993</v>
      </c>
      <c r="J844">
        <v>-3844.3</v>
      </c>
      <c r="K844">
        <v>1977.06</v>
      </c>
      <c r="L844">
        <v>-12893.5</v>
      </c>
      <c r="M844">
        <v>-546.00400000000002</v>
      </c>
      <c r="N844">
        <v>-2594.1</v>
      </c>
      <c r="O844">
        <v>-12409.8</v>
      </c>
      <c r="P844">
        <v>1903.3</v>
      </c>
      <c r="Q844">
        <v>828.69899999999996</v>
      </c>
      <c r="R844">
        <v>-13914.3</v>
      </c>
      <c r="S844">
        <v>-557.41999999999996</v>
      </c>
      <c r="T844">
        <v>-1286.99</v>
      </c>
    </row>
    <row r="845" spans="1:20" x14ac:dyDescent="0.15">
      <c r="A845">
        <v>841</v>
      </c>
      <c r="B845">
        <v>0</v>
      </c>
      <c r="C845">
        <v>-16368.3</v>
      </c>
      <c r="D845">
        <v>3740.81</v>
      </c>
      <c r="E845">
        <v>-8258.33</v>
      </c>
      <c r="F845">
        <v>14114.1</v>
      </c>
      <c r="G845">
        <v>-17020.099999999999</v>
      </c>
      <c r="H845">
        <v>-14673.9</v>
      </c>
      <c r="I845">
        <v>-10367</v>
      </c>
      <c r="J845">
        <v>-4091.84</v>
      </c>
      <c r="K845">
        <v>2461.62</v>
      </c>
      <c r="L845">
        <v>-12615.3</v>
      </c>
      <c r="M845">
        <v>-54.372799999999998</v>
      </c>
      <c r="N845">
        <v>-1875.95</v>
      </c>
      <c r="O845">
        <v>-12177.1</v>
      </c>
      <c r="P845">
        <v>2292.19</v>
      </c>
      <c r="Q845">
        <v>632.07899999999995</v>
      </c>
      <c r="R845">
        <v>-11198.1</v>
      </c>
      <c r="S845">
        <v>-71.045699999999997</v>
      </c>
      <c r="T845">
        <v>-852.27800000000002</v>
      </c>
    </row>
    <row r="846" spans="1:20" x14ac:dyDescent="0.15">
      <c r="A846">
        <v>842</v>
      </c>
      <c r="B846">
        <v>1</v>
      </c>
      <c r="C846">
        <v>-16972.2</v>
      </c>
      <c r="D846">
        <v>5373.71</v>
      </c>
      <c r="E846">
        <v>-8674.41</v>
      </c>
      <c r="F846">
        <v>17032.900000000001</v>
      </c>
      <c r="G846">
        <v>-12073.8</v>
      </c>
      <c r="H846">
        <v>-13159.1</v>
      </c>
      <c r="I846">
        <v>-10242.299999999999</v>
      </c>
      <c r="J846">
        <v>-4090.94</v>
      </c>
      <c r="K846">
        <v>2640.67</v>
      </c>
      <c r="L846">
        <v>-13059.5</v>
      </c>
      <c r="M846">
        <v>509.20699999999999</v>
      </c>
      <c r="N846">
        <v>-1088.56</v>
      </c>
      <c r="O846">
        <v>-11526.6</v>
      </c>
      <c r="P846">
        <v>2545.89</v>
      </c>
      <c r="Q846">
        <v>734.82</v>
      </c>
      <c r="R846">
        <v>-8824.4699999999993</v>
      </c>
      <c r="S846">
        <v>411.72300000000001</v>
      </c>
      <c r="T846">
        <v>515.36400000000003</v>
      </c>
    </row>
    <row r="847" spans="1:20" x14ac:dyDescent="0.15">
      <c r="A847">
        <v>843</v>
      </c>
      <c r="B847">
        <v>0</v>
      </c>
      <c r="C847">
        <v>-17513</v>
      </c>
      <c r="D847">
        <v>6948.51</v>
      </c>
      <c r="E847">
        <v>-8684.93</v>
      </c>
      <c r="F847">
        <v>17416.2</v>
      </c>
      <c r="G847">
        <v>-6434.05</v>
      </c>
      <c r="H847">
        <v>-7179.75</v>
      </c>
      <c r="I847">
        <v>-9971.02</v>
      </c>
      <c r="J847">
        <v>-3904.83</v>
      </c>
      <c r="K847">
        <v>2414.16</v>
      </c>
      <c r="L847">
        <v>-12670.4</v>
      </c>
      <c r="M847">
        <v>812.93</v>
      </c>
      <c r="N847">
        <v>-1107.93</v>
      </c>
      <c r="O847">
        <v>-10470.5</v>
      </c>
      <c r="P847">
        <v>2560.77</v>
      </c>
      <c r="Q847">
        <v>907.71500000000003</v>
      </c>
      <c r="R847">
        <v>-8774.59</v>
      </c>
      <c r="S847">
        <v>195.72800000000001</v>
      </c>
      <c r="T847">
        <v>646.05799999999999</v>
      </c>
    </row>
    <row r="848" spans="1:20" x14ac:dyDescent="0.15">
      <c r="A848">
        <v>844</v>
      </c>
      <c r="B848">
        <v>1</v>
      </c>
      <c r="C848">
        <v>-17840.5</v>
      </c>
      <c r="D848">
        <v>6966.85</v>
      </c>
      <c r="E848">
        <v>-8252.9500000000007</v>
      </c>
      <c r="F848">
        <v>14161.9</v>
      </c>
      <c r="G848">
        <v>-6929.26</v>
      </c>
      <c r="H848">
        <v>-1039.08</v>
      </c>
      <c r="I848">
        <v>-9581.23</v>
      </c>
      <c r="J848">
        <v>-3792.47</v>
      </c>
      <c r="K848">
        <v>2121.85</v>
      </c>
      <c r="L848">
        <v>-10935.7</v>
      </c>
      <c r="M848">
        <v>743.54200000000003</v>
      </c>
      <c r="N848">
        <v>-1581.09</v>
      </c>
      <c r="O848">
        <v>-9280.07</v>
      </c>
      <c r="P848">
        <v>2057.7199999999998</v>
      </c>
      <c r="Q848">
        <v>322.97300000000001</v>
      </c>
      <c r="R848">
        <v>-9837.6200000000008</v>
      </c>
      <c r="S848">
        <v>-220.35499999999999</v>
      </c>
      <c r="T848">
        <v>-239.71899999999999</v>
      </c>
    </row>
    <row r="849" spans="1:20" x14ac:dyDescent="0.15">
      <c r="A849">
        <v>845</v>
      </c>
      <c r="B849">
        <v>0</v>
      </c>
      <c r="C849">
        <v>-17990.5</v>
      </c>
      <c r="D849">
        <v>5738.63</v>
      </c>
      <c r="E849">
        <v>-6918.52</v>
      </c>
      <c r="F849">
        <v>11437</v>
      </c>
      <c r="G849">
        <v>-8111.71</v>
      </c>
      <c r="H849">
        <v>1832.01</v>
      </c>
      <c r="I849">
        <v>-9141.42</v>
      </c>
      <c r="J849">
        <v>-3769.64</v>
      </c>
      <c r="K849">
        <v>2059.52</v>
      </c>
      <c r="L849">
        <v>-9168.61</v>
      </c>
      <c r="M849">
        <v>343.23500000000001</v>
      </c>
      <c r="N849">
        <v>-1811.97</v>
      </c>
      <c r="O849">
        <v>-8208.19</v>
      </c>
      <c r="P849">
        <v>1454.63</v>
      </c>
      <c r="Q849">
        <v>-757.64300000000003</v>
      </c>
      <c r="R849">
        <v>-9680.39</v>
      </c>
      <c r="S849">
        <v>-59.651400000000002</v>
      </c>
      <c r="T849">
        <v>-601.30600000000004</v>
      </c>
    </row>
    <row r="850" spans="1:20" x14ac:dyDescent="0.15">
      <c r="A850">
        <v>846</v>
      </c>
      <c r="B850">
        <v>1</v>
      </c>
      <c r="C850">
        <v>-17657.8</v>
      </c>
      <c r="D850">
        <v>3221.65</v>
      </c>
      <c r="E850">
        <v>-4862.49</v>
      </c>
      <c r="F850">
        <v>9125.5400000000009</v>
      </c>
      <c r="G850">
        <v>-7734.04</v>
      </c>
      <c r="H850">
        <v>-1365.39</v>
      </c>
      <c r="I850">
        <v>-8820.1200000000008</v>
      </c>
      <c r="J850">
        <v>-3690.63</v>
      </c>
      <c r="K850">
        <v>1918.17</v>
      </c>
      <c r="L850">
        <v>-8816.64</v>
      </c>
      <c r="M850">
        <v>118.515</v>
      </c>
      <c r="N850">
        <v>-1861.99</v>
      </c>
      <c r="O850">
        <v>-7391.79</v>
      </c>
      <c r="P850">
        <v>997.25300000000004</v>
      </c>
      <c r="Q850">
        <v>-975.31600000000003</v>
      </c>
      <c r="R850">
        <v>-8547.06</v>
      </c>
      <c r="S850">
        <v>611.03499999999997</v>
      </c>
      <c r="T850">
        <v>165.959</v>
      </c>
    </row>
    <row r="851" spans="1:20" x14ac:dyDescent="0.15">
      <c r="A851">
        <v>847</v>
      </c>
      <c r="B851">
        <v>0</v>
      </c>
      <c r="C851">
        <v>-17335.599999999999</v>
      </c>
      <c r="D851">
        <v>-166.036</v>
      </c>
      <c r="E851">
        <v>-3520.39</v>
      </c>
      <c r="F851">
        <v>8146.84</v>
      </c>
      <c r="G851">
        <v>-4420.83</v>
      </c>
      <c r="H851">
        <v>-5804.72</v>
      </c>
      <c r="I851">
        <v>-8583.09</v>
      </c>
      <c r="J851">
        <v>-3645.87</v>
      </c>
      <c r="K851">
        <v>1652.16</v>
      </c>
      <c r="L851">
        <v>-9171.2999999999993</v>
      </c>
      <c r="M851">
        <v>107.1</v>
      </c>
      <c r="N851">
        <v>-1697.82</v>
      </c>
      <c r="O851">
        <v>-7167.96</v>
      </c>
      <c r="P851">
        <v>483.69200000000001</v>
      </c>
      <c r="Q851">
        <v>-613.62099999999998</v>
      </c>
      <c r="R851">
        <v>-7958.06</v>
      </c>
      <c r="S851">
        <v>982.36099999999999</v>
      </c>
      <c r="T851">
        <v>557.44000000000005</v>
      </c>
    </row>
    <row r="852" spans="1:20" x14ac:dyDescent="0.15">
      <c r="A852">
        <v>848</v>
      </c>
      <c r="B852">
        <v>1</v>
      </c>
      <c r="C852">
        <v>-17015.2</v>
      </c>
      <c r="D852">
        <v>-1912.91</v>
      </c>
      <c r="E852">
        <v>-4834.57</v>
      </c>
      <c r="F852">
        <v>8552.34</v>
      </c>
      <c r="G852">
        <v>-1243.1099999999999</v>
      </c>
      <c r="H852">
        <v>-7811.45</v>
      </c>
      <c r="I852">
        <v>-8346.07</v>
      </c>
      <c r="J852">
        <v>-3673.96</v>
      </c>
      <c r="K852">
        <v>1206.2</v>
      </c>
      <c r="L852">
        <v>-9249.42</v>
      </c>
      <c r="M852">
        <v>33.353499999999997</v>
      </c>
      <c r="N852">
        <v>-1398.46</v>
      </c>
      <c r="O852">
        <v>-7433.97</v>
      </c>
      <c r="P852">
        <v>-18.4543</v>
      </c>
      <c r="Q852">
        <v>-162.39400000000001</v>
      </c>
      <c r="R852">
        <v>-8338.2099999999991</v>
      </c>
      <c r="S852">
        <v>1055.22</v>
      </c>
      <c r="T852">
        <v>219.464</v>
      </c>
    </row>
    <row r="853" spans="1:20" x14ac:dyDescent="0.15">
      <c r="A853">
        <v>849</v>
      </c>
      <c r="B853">
        <v>0</v>
      </c>
      <c r="C853">
        <v>-16530.599999999999</v>
      </c>
      <c r="D853">
        <v>-1868.15</v>
      </c>
      <c r="E853">
        <v>-5614.96</v>
      </c>
      <c r="F853">
        <v>7776.32</v>
      </c>
      <c r="G853">
        <v>-2253.61</v>
      </c>
      <c r="H853">
        <v>-7352.24</v>
      </c>
      <c r="I853">
        <v>-8086.21</v>
      </c>
      <c r="J853">
        <v>-3651.13</v>
      </c>
      <c r="K853">
        <v>743.55600000000004</v>
      </c>
      <c r="L853">
        <v>-9142.32</v>
      </c>
      <c r="M853">
        <v>-113.251</v>
      </c>
      <c r="N853">
        <v>-1020.09</v>
      </c>
      <c r="O853">
        <v>-7857.1</v>
      </c>
      <c r="P853">
        <v>-435.44099999999997</v>
      </c>
      <c r="Q853">
        <v>198.41200000000001</v>
      </c>
      <c r="R853">
        <v>-9053.67</v>
      </c>
      <c r="S853">
        <v>1049.96</v>
      </c>
      <c r="T853">
        <v>67.596000000000004</v>
      </c>
    </row>
    <row r="854" spans="1:20" x14ac:dyDescent="0.15">
      <c r="A854">
        <v>850</v>
      </c>
      <c r="B854">
        <v>1</v>
      </c>
      <c r="C854">
        <v>-14996</v>
      </c>
      <c r="D854">
        <v>-2124.5100000000002</v>
      </c>
      <c r="E854">
        <v>-5816.03</v>
      </c>
      <c r="F854">
        <v>8109.08</v>
      </c>
      <c r="G854">
        <v>-4424.6000000000004</v>
      </c>
      <c r="H854">
        <v>-5179.4799999999996</v>
      </c>
      <c r="I854">
        <v>-7804.41</v>
      </c>
      <c r="J854">
        <v>-3629.19</v>
      </c>
      <c r="K854">
        <v>286.178</v>
      </c>
      <c r="L854">
        <v>-9108.9599999999991</v>
      </c>
      <c r="M854">
        <v>-197.52500000000001</v>
      </c>
      <c r="N854">
        <v>-596.95299999999997</v>
      </c>
      <c r="O854">
        <v>-8252.15</v>
      </c>
      <c r="P854">
        <v>-700.56</v>
      </c>
      <c r="Q854">
        <v>520.59799999999996</v>
      </c>
      <c r="R854">
        <v>-9362.67</v>
      </c>
      <c r="S854">
        <v>1140.3800000000001</v>
      </c>
      <c r="T854">
        <v>39.504899999999999</v>
      </c>
    </row>
    <row r="855" spans="1:20" x14ac:dyDescent="0.15">
      <c r="A855">
        <v>851</v>
      </c>
      <c r="B855">
        <v>0</v>
      </c>
      <c r="C855">
        <v>-14213</v>
      </c>
      <c r="D855">
        <v>-2731.99</v>
      </c>
      <c r="E855">
        <v>-6723.75</v>
      </c>
      <c r="F855">
        <v>9706.83</v>
      </c>
      <c r="G855">
        <v>-5608.82</v>
      </c>
      <c r="H855">
        <v>-3429.01</v>
      </c>
      <c r="I855">
        <v>-7584.06</v>
      </c>
      <c r="J855">
        <v>-3781.94</v>
      </c>
      <c r="K855">
        <v>-204.55600000000001</v>
      </c>
      <c r="L855">
        <v>-9245.0400000000009</v>
      </c>
      <c r="M855">
        <v>-208.93799999999999</v>
      </c>
      <c r="N855">
        <v>-247.56</v>
      </c>
      <c r="O855">
        <v>-8647.2000000000007</v>
      </c>
      <c r="P855">
        <v>-857.69500000000005</v>
      </c>
      <c r="Q855">
        <v>955.15</v>
      </c>
      <c r="R855">
        <v>-9294.19</v>
      </c>
      <c r="S855">
        <v>1247.48</v>
      </c>
      <c r="T855">
        <v>85.158100000000005</v>
      </c>
    </row>
    <row r="856" spans="1:20" x14ac:dyDescent="0.15">
      <c r="A856">
        <v>852</v>
      </c>
      <c r="B856">
        <v>1</v>
      </c>
      <c r="C856">
        <v>-14558</v>
      </c>
      <c r="D856">
        <v>-2559.0300000000002</v>
      </c>
      <c r="E856">
        <v>-7526.14</v>
      </c>
      <c r="F856">
        <v>11045.6</v>
      </c>
      <c r="G856">
        <v>-4773.05</v>
      </c>
      <c r="H856">
        <v>-2946.19</v>
      </c>
      <c r="I856">
        <v>-7307.53</v>
      </c>
      <c r="J856">
        <v>-4007.56</v>
      </c>
      <c r="K856">
        <v>-570.62900000000002</v>
      </c>
      <c r="L856">
        <v>-9567.2199999999993</v>
      </c>
      <c r="M856">
        <v>-225.61699999999999</v>
      </c>
      <c r="N856">
        <v>-44.770800000000001</v>
      </c>
      <c r="O856">
        <v>-9008</v>
      </c>
      <c r="P856">
        <v>-806.77700000000004</v>
      </c>
      <c r="Q856">
        <v>1366.87</v>
      </c>
      <c r="R856">
        <v>-9148.4599999999991</v>
      </c>
      <c r="S856">
        <v>1303.6600000000001</v>
      </c>
      <c r="T856">
        <v>208.93799999999999</v>
      </c>
    </row>
    <row r="857" spans="1:20" x14ac:dyDescent="0.15">
      <c r="A857">
        <v>853</v>
      </c>
      <c r="B857">
        <v>0</v>
      </c>
      <c r="C857">
        <v>-13647.6</v>
      </c>
      <c r="D857">
        <v>-1457.29</v>
      </c>
      <c r="E857">
        <v>-8393.48</v>
      </c>
      <c r="F857">
        <v>11298.4</v>
      </c>
      <c r="G857">
        <v>-2789.04</v>
      </c>
      <c r="H857">
        <v>-3162.15</v>
      </c>
      <c r="I857">
        <v>-7065.24</v>
      </c>
      <c r="J857">
        <v>-4148.0200000000004</v>
      </c>
      <c r="K857">
        <v>-733.91399999999999</v>
      </c>
      <c r="L857">
        <v>-9933.2999999999993</v>
      </c>
      <c r="M857">
        <v>-197.52500000000001</v>
      </c>
      <c r="N857">
        <v>-17.558499999999999</v>
      </c>
      <c r="O857">
        <v>-9261.7099999999991</v>
      </c>
      <c r="P857">
        <v>-659.29200000000003</v>
      </c>
      <c r="Q857">
        <v>1653.94</v>
      </c>
      <c r="R857">
        <v>-9227.4699999999993</v>
      </c>
      <c r="S857">
        <v>1315.08</v>
      </c>
      <c r="T857">
        <v>191.37899999999999</v>
      </c>
    </row>
    <row r="858" spans="1:20" x14ac:dyDescent="0.15">
      <c r="A858">
        <v>854</v>
      </c>
      <c r="B858">
        <v>1</v>
      </c>
      <c r="C858">
        <v>-12138.6</v>
      </c>
      <c r="D858">
        <v>16.668500000000002</v>
      </c>
      <c r="E858">
        <v>-8422.4599999999991</v>
      </c>
      <c r="F858">
        <v>11412.5</v>
      </c>
      <c r="G858">
        <v>-1823.37</v>
      </c>
      <c r="H858">
        <v>-3692.39</v>
      </c>
      <c r="I858">
        <v>-6895.81</v>
      </c>
      <c r="J858">
        <v>-4182.25</v>
      </c>
      <c r="K858">
        <v>-801.51099999999997</v>
      </c>
      <c r="L858">
        <v>-9993.8700000000008</v>
      </c>
      <c r="M858">
        <v>-231.761</v>
      </c>
      <c r="N858">
        <v>-249.31800000000001</v>
      </c>
      <c r="O858">
        <v>-9413.59</v>
      </c>
      <c r="P858">
        <v>-423.142</v>
      </c>
      <c r="Q858">
        <v>1612.68</v>
      </c>
      <c r="R858">
        <v>-9192.36</v>
      </c>
      <c r="S858">
        <v>1377.4</v>
      </c>
      <c r="T858">
        <v>44.773000000000003</v>
      </c>
    </row>
    <row r="859" spans="1:20" x14ac:dyDescent="0.15">
      <c r="A859">
        <v>855</v>
      </c>
      <c r="B859">
        <v>0</v>
      </c>
      <c r="C859">
        <v>-9838.52</v>
      </c>
      <c r="D859">
        <v>1350.18</v>
      </c>
      <c r="E859">
        <v>-6922.18</v>
      </c>
      <c r="F859">
        <v>11773.3</v>
      </c>
      <c r="G859">
        <v>-1981.39</v>
      </c>
      <c r="H859">
        <v>-4132.21</v>
      </c>
      <c r="I859">
        <v>-6721.11</v>
      </c>
      <c r="J859">
        <v>-4266.53</v>
      </c>
      <c r="K859">
        <v>-783.95600000000002</v>
      </c>
      <c r="L859">
        <v>-9740.16</v>
      </c>
      <c r="M859">
        <v>-384.51100000000002</v>
      </c>
      <c r="N859">
        <v>-531.11900000000003</v>
      </c>
      <c r="O859">
        <v>-9396.0300000000007</v>
      </c>
      <c r="P859">
        <v>-372.22500000000002</v>
      </c>
      <c r="Q859">
        <v>1212.3699999999999</v>
      </c>
      <c r="R859">
        <v>-8785.0300000000007</v>
      </c>
      <c r="S859">
        <v>1484.51</v>
      </c>
      <c r="T859">
        <v>-5.2689500000000002</v>
      </c>
    </row>
    <row r="860" spans="1:20" x14ac:dyDescent="0.15">
      <c r="A860">
        <v>856</v>
      </c>
      <c r="B860">
        <v>1</v>
      </c>
      <c r="C860">
        <v>-7018.76</v>
      </c>
      <c r="D860">
        <v>1042.97</v>
      </c>
      <c r="E860">
        <v>-4457.08</v>
      </c>
      <c r="F860">
        <v>11855.9</v>
      </c>
      <c r="G860">
        <v>-2025.29</v>
      </c>
      <c r="H860">
        <v>-4510.58</v>
      </c>
      <c r="I860">
        <v>-6602.59</v>
      </c>
      <c r="J860">
        <v>-4289.3599999999997</v>
      </c>
      <c r="K860">
        <v>-660.17200000000003</v>
      </c>
      <c r="L860">
        <v>-9576.8799999999992</v>
      </c>
      <c r="M860">
        <v>-598.71600000000001</v>
      </c>
      <c r="N860">
        <v>-694.40700000000004</v>
      </c>
      <c r="O860">
        <v>-9203.7800000000007</v>
      </c>
      <c r="P860">
        <v>-236.15700000000001</v>
      </c>
      <c r="Q860">
        <v>1010.45</v>
      </c>
      <c r="R860">
        <v>-8198.6</v>
      </c>
      <c r="S860">
        <v>1563.52</v>
      </c>
      <c r="T860">
        <v>113.245</v>
      </c>
    </row>
    <row r="861" spans="1:20" x14ac:dyDescent="0.15">
      <c r="A861">
        <v>857</v>
      </c>
      <c r="B861">
        <v>0</v>
      </c>
      <c r="C861">
        <v>-5367.4</v>
      </c>
      <c r="D861">
        <v>-576.76199999999994</v>
      </c>
      <c r="E861">
        <v>-3739.72</v>
      </c>
      <c r="F861">
        <v>11369.5</v>
      </c>
      <c r="G861">
        <v>-1845.32</v>
      </c>
      <c r="H861">
        <v>-4899.4799999999996</v>
      </c>
      <c r="I861">
        <v>-6506.9</v>
      </c>
      <c r="J861">
        <v>-4368.3599999999997</v>
      </c>
      <c r="K861">
        <v>-620.66700000000003</v>
      </c>
      <c r="L861">
        <v>-9497.86</v>
      </c>
      <c r="M861">
        <v>-745.32299999999998</v>
      </c>
      <c r="N861">
        <v>-716.35900000000004</v>
      </c>
      <c r="O861">
        <v>-8972.89</v>
      </c>
      <c r="P861">
        <v>-39.504899999999999</v>
      </c>
      <c r="Q861">
        <v>1123.69</v>
      </c>
      <c r="R861">
        <v>-7770.19</v>
      </c>
      <c r="S861">
        <v>1619.7</v>
      </c>
      <c r="T861">
        <v>197.52500000000001</v>
      </c>
    </row>
    <row r="862" spans="1:20" x14ac:dyDescent="0.15">
      <c r="A862">
        <v>858</v>
      </c>
      <c r="B862">
        <v>1</v>
      </c>
      <c r="C862">
        <v>-5816.84</v>
      </c>
      <c r="D862">
        <v>-395.97899999999998</v>
      </c>
      <c r="E862">
        <v>-5995.07</v>
      </c>
      <c r="F862">
        <v>10726.9</v>
      </c>
      <c r="G862">
        <v>-1828.64</v>
      </c>
      <c r="H862">
        <v>-5096.1400000000003</v>
      </c>
      <c r="I862">
        <v>-6501.63</v>
      </c>
      <c r="J862">
        <v>-4413.1400000000003</v>
      </c>
      <c r="K862">
        <v>-615.39599999999996</v>
      </c>
      <c r="L862">
        <v>-9521.56</v>
      </c>
      <c r="M862">
        <v>-863.83699999999999</v>
      </c>
      <c r="N862">
        <v>-563.61199999999997</v>
      </c>
      <c r="O862">
        <v>-8888.61</v>
      </c>
      <c r="P862">
        <v>-28.093800000000002</v>
      </c>
      <c r="Q862">
        <v>1298.3900000000001</v>
      </c>
      <c r="R862">
        <v>-7556.85</v>
      </c>
      <c r="S862">
        <v>1642.52</v>
      </c>
      <c r="T862">
        <v>197.52500000000001</v>
      </c>
    </row>
    <row r="863" spans="1:20" x14ac:dyDescent="0.15">
      <c r="A863">
        <v>859</v>
      </c>
      <c r="B863">
        <v>0</v>
      </c>
      <c r="C863">
        <v>-6339.28</v>
      </c>
      <c r="D863">
        <v>945.44600000000003</v>
      </c>
      <c r="E863">
        <v>-6725.44</v>
      </c>
      <c r="F863">
        <v>10344.200000000001</v>
      </c>
      <c r="G863">
        <v>-1822.5</v>
      </c>
      <c r="H863">
        <v>-5016.26</v>
      </c>
      <c r="I863">
        <v>-6592.05</v>
      </c>
      <c r="J863">
        <v>-4293.76</v>
      </c>
      <c r="K863">
        <v>-694.40599999999995</v>
      </c>
      <c r="L863">
        <v>-9843.73</v>
      </c>
      <c r="M863">
        <v>-948.11800000000005</v>
      </c>
      <c r="N863">
        <v>-349.40600000000001</v>
      </c>
      <c r="O863">
        <v>-8934.25</v>
      </c>
      <c r="P863">
        <v>-79.876300000000001</v>
      </c>
      <c r="Q863">
        <v>1405.49</v>
      </c>
      <c r="R863">
        <v>-7699.06</v>
      </c>
      <c r="S863">
        <v>1710.12</v>
      </c>
      <c r="T863">
        <v>163.292</v>
      </c>
    </row>
    <row r="864" spans="1:20" x14ac:dyDescent="0.15">
      <c r="A864">
        <v>860</v>
      </c>
      <c r="B864">
        <v>1</v>
      </c>
      <c r="C864">
        <v>-4944.34</v>
      </c>
      <c r="D864">
        <v>2076.13</v>
      </c>
      <c r="E864">
        <v>-7670.09</v>
      </c>
      <c r="F864">
        <v>10277.4</v>
      </c>
      <c r="G864">
        <v>-1783.86</v>
      </c>
      <c r="H864">
        <v>-4785.37</v>
      </c>
      <c r="I864">
        <v>-6744.8</v>
      </c>
      <c r="J864">
        <v>-4011.95</v>
      </c>
      <c r="K864">
        <v>-762.00400000000002</v>
      </c>
      <c r="L864">
        <v>-10175.6</v>
      </c>
      <c r="M864">
        <v>-902.476</v>
      </c>
      <c r="N864">
        <v>-294.08300000000003</v>
      </c>
      <c r="O864">
        <v>-9080.86</v>
      </c>
      <c r="P864">
        <v>-287.94499999999999</v>
      </c>
      <c r="Q864">
        <v>1438.86</v>
      </c>
      <c r="R864">
        <v>-8128.33</v>
      </c>
      <c r="S864">
        <v>1715.4</v>
      </c>
      <c r="T864">
        <v>44.777999999999999</v>
      </c>
    </row>
    <row r="865" spans="1:20" x14ac:dyDescent="0.15">
      <c r="A865">
        <v>861</v>
      </c>
      <c r="B865">
        <v>0</v>
      </c>
      <c r="C865">
        <v>-3701.19</v>
      </c>
      <c r="D865">
        <v>3679.13</v>
      </c>
      <c r="E865">
        <v>-7269</v>
      </c>
      <c r="F865">
        <v>10435.4</v>
      </c>
      <c r="G865">
        <v>-2021.75</v>
      </c>
      <c r="H865">
        <v>-4803.78</v>
      </c>
      <c r="I865">
        <v>-7016.06</v>
      </c>
      <c r="J865">
        <v>-3825.84</v>
      </c>
      <c r="K865">
        <v>-755.86800000000005</v>
      </c>
      <c r="L865">
        <v>-10174.700000000001</v>
      </c>
      <c r="M865">
        <v>-755.86800000000005</v>
      </c>
      <c r="N865">
        <v>-525.83699999999999</v>
      </c>
      <c r="O865">
        <v>-9142.32</v>
      </c>
      <c r="P865">
        <v>-304.62900000000002</v>
      </c>
      <c r="Q865">
        <v>1279.98</v>
      </c>
      <c r="R865">
        <v>-8562.02</v>
      </c>
      <c r="S865">
        <v>1670.62</v>
      </c>
      <c r="T865">
        <v>-73.736000000000004</v>
      </c>
    </row>
    <row r="866" spans="1:20" x14ac:dyDescent="0.15">
      <c r="A866">
        <v>862</v>
      </c>
      <c r="B866">
        <v>1</v>
      </c>
      <c r="C866">
        <v>-3259.64</v>
      </c>
      <c r="D866">
        <v>4790.6499999999996</v>
      </c>
      <c r="E866">
        <v>-5331.55</v>
      </c>
      <c r="F866">
        <v>10536.4</v>
      </c>
      <c r="G866">
        <v>-2353.61</v>
      </c>
      <c r="H866">
        <v>-5159.32</v>
      </c>
      <c r="I866">
        <v>-7360.19</v>
      </c>
      <c r="J866">
        <v>-3633.59</v>
      </c>
      <c r="K866">
        <v>-534.66300000000001</v>
      </c>
      <c r="L866">
        <v>-9942.9699999999993</v>
      </c>
      <c r="M866">
        <v>-614.53300000000002</v>
      </c>
      <c r="N866">
        <v>-853.28499999999997</v>
      </c>
      <c r="O866">
        <v>-9029.08</v>
      </c>
      <c r="P866">
        <v>-208.07400000000001</v>
      </c>
      <c r="Q866">
        <v>890.20699999999999</v>
      </c>
      <c r="R866">
        <v>-8650.7199999999993</v>
      </c>
      <c r="S866">
        <v>1721.53</v>
      </c>
      <c r="T866">
        <v>-146.61000000000001</v>
      </c>
    </row>
    <row r="867" spans="1:20" x14ac:dyDescent="0.15">
      <c r="A867">
        <v>863</v>
      </c>
      <c r="B867">
        <v>0</v>
      </c>
      <c r="C867">
        <v>-2417.77</v>
      </c>
      <c r="D867">
        <v>4017.36</v>
      </c>
      <c r="E867">
        <v>-3559.86</v>
      </c>
      <c r="F867">
        <v>10451.299999999999</v>
      </c>
      <c r="G867">
        <v>-2444.0300000000002</v>
      </c>
      <c r="H867">
        <v>-5469.22</v>
      </c>
      <c r="I867">
        <v>-7607.77</v>
      </c>
      <c r="J867">
        <v>-3345.65</v>
      </c>
      <c r="K867">
        <v>-37.786999999999999</v>
      </c>
      <c r="L867">
        <v>-9626.93</v>
      </c>
      <c r="M867">
        <v>-325.73099999999999</v>
      </c>
      <c r="N867">
        <v>-1186.01</v>
      </c>
      <c r="O867">
        <v>-8808.74</v>
      </c>
      <c r="P867">
        <v>74.593400000000003</v>
      </c>
      <c r="Q867">
        <v>438.971</v>
      </c>
      <c r="R867">
        <v>-8339.9599999999991</v>
      </c>
      <c r="S867">
        <v>1766.31</v>
      </c>
      <c r="T867">
        <v>-95.695099999999996</v>
      </c>
    </row>
    <row r="868" spans="1:20" x14ac:dyDescent="0.15">
      <c r="A868">
        <v>864</v>
      </c>
      <c r="B868">
        <v>1</v>
      </c>
      <c r="C868">
        <v>-1431.02</v>
      </c>
      <c r="D868">
        <v>2163.21</v>
      </c>
      <c r="E868">
        <v>-3461.46</v>
      </c>
      <c r="F868">
        <v>10299.4</v>
      </c>
      <c r="G868">
        <v>-2608.1799999999998</v>
      </c>
      <c r="H868">
        <v>-5632.52</v>
      </c>
      <c r="I868">
        <v>-7675.37</v>
      </c>
      <c r="J868">
        <v>-3041.02</v>
      </c>
      <c r="K868">
        <v>526.68799999999999</v>
      </c>
      <c r="L868">
        <v>-9253.85</v>
      </c>
      <c r="M868">
        <v>119.372</v>
      </c>
      <c r="N868">
        <v>-1382.67</v>
      </c>
      <c r="O868">
        <v>-8463.75</v>
      </c>
      <c r="P868">
        <v>469.64</v>
      </c>
      <c r="Q868">
        <v>55.3337</v>
      </c>
      <c r="R868">
        <v>-8001.96</v>
      </c>
      <c r="S868">
        <v>1726.81</v>
      </c>
      <c r="T868">
        <v>-28.095400000000001</v>
      </c>
    </row>
    <row r="869" spans="1:20" x14ac:dyDescent="0.15">
      <c r="A869">
        <v>865</v>
      </c>
      <c r="B869">
        <v>0</v>
      </c>
      <c r="C869">
        <v>-800.65300000000002</v>
      </c>
      <c r="D869">
        <v>1104.43</v>
      </c>
      <c r="E869">
        <v>-3831.12</v>
      </c>
      <c r="F869">
        <v>10282.700000000001</v>
      </c>
      <c r="G869">
        <v>-2839.08</v>
      </c>
      <c r="H869">
        <v>-5608.84</v>
      </c>
      <c r="I869">
        <v>-7737.69</v>
      </c>
      <c r="J869">
        <v>-2798.72</v>
      </c>
      <c r="K869">
        <v>1073.6199999999999</v>
      </c>
      <c r="L869">
        <v>-8774.52</v>
      </c>
      <c r="M869">
        <v>247.584</v>
      </c>
      <c r="N869">
        <v>-1382.67</v>
      </c>
      <c r="O869">
        <v>-8030.06</v>
      </c>
      <c r="P869">
        <v>933.14200000000005</v>
      </c>
      <c r="Q869">
        <v>-254.571</v>
      </c>
      <c r="R869">
        <v>-7815.84</v>
      </c>
      <c r="S869">
        <v>1675.89</v>
      </c>
      <c r="T869">
        <v>0</v>
      </c>
    </row>
    <row r="870" spans="1:20" x14ac:dyDescent="0.15">
      <c r="A870">
        <v>866</v>
      </c>
      <c r="B870">
        <v>1</v>
      </c>
      <c r="C870">
        <v>-689.12400000000002</v>
      </c>
      <c r="D870">
        <v>790.952</v>
      </c>
      <c r="E870">
        <v>-3657.27</v>
      </c>
      <c r="F870">
        <v>10288</v>
      </c>
      <c r="G870">
        <v>-2911.96</v>
      </c>
      <c r="H870">
        <v>-5355.13</v>
      </c>
      <c r="I870">
        <v>-7844.79</v>
      </c>
      <c r="J870">
        <v>-2652.11</v>
      </c>
      <c r="K870">
        <v>1451.13</v>
      </c>
      <c r="L870">
        <v>-8459.33</v>
      </c>
      <c r="M870">
        <v>10.5558</v>
      </c>
      <c r="N870">
        <v>-1348.45</v>
      </c>
      <c r="O870">
        <v>-7793.03</v>
      </c>
      <c r="P870">
        <v>1428.31</v>
      </c>
      <c r="Q870">
        <v>-429.27600000000001</v>
      </c>
      <c r="R870">
        <v>-7692.05</v>
      </c>
      <c r="S870">
        <v>1585.48</v>
      </c>
      <c r="T870">
        <v>11.409000000000001</v>
      </c>
    </row>
    <row r="871" spans="1:20" x14ac:dyDescent="0.15">
      <c r="A871">
        <v>867</v>
      </c>
      <c r="B871">
        <v>0</v>
      </c>
      <c r="C871">
        <v>-875.23800000000006</v>
      </c>
      <c r="D871">
        <v>1021.85</v>
      </c>
      <c r="E871">
        <v>-3645.01</v>
      </c>
      <c r="F871">
        <v>10243.200000000001</v>
      </c>
      <c r="G871">
        <v>-2838.22</v>
      </c>
      <c r="H871">
        <v>-5134.79</v>
      </c>
      <c r="I871">
        <v>-7843.94</v>
      </c>
      <c r="J871">
        <v>-2590.64</v>
      </c>
      <c r="K871">
        <v>1619.7</v>
      </c>
      <c r="L871">
        <v>-8386.4500000000007</v>
      </c>
      <c r="M871">
        <v>-283.51600000000002</v>
      </c>
      <c r="N871">
        <v>-1252.75</v>
      </c>
      <c r="O871">
        <v>-7567.41</v>
      </c>
      <c r="P871">
        <v>1666.19</v>
      </c>
      <c r="Q871">
        <v>-536.38199999999995</v>
      </c>
      <c r="R871">
        <v>-7663.96</v>
      </c>
      <c r="S871">
        <v>1455.55</v>
      </c>
      <c r="T871">
        <v>62.322400000000002</v>
      </c>
    </row>
    <row r="872" spans="1:20" x14ac:dyDescent="0.15">
      <c r="A872">
        <v>868</v>
      </c>
      <c r="B872">
        <v>1</v>
      </c>
      <c r="C872">
        <v>-1090.3</v>
      </c>
      <c r="D872">
        <v>1140.3599999999999</v>
      </c>
      <c r="E872">
        <v>-3316.72</v>
      </c>
      <c r="F872">
        <v>10316.9</v>
      </c>
      <c r="G872">
        <v>-2668.8</v>
      </c>
      <c r="H872">
        <v>-4869.67</v>
      </c>
      <c r="I872">
        <v>-7703.46</v>
      </c>
      <c r="J872">
        <v>-2624.01</v>
      </c>
      <c r="K872">
        <v>1585.48</v>
      </c>
      <c r="L872">
        <v>-8403.14</v>
      </c>
      <c r="M872">
        <v>-546.94000000000005</v>
      </c>
      <c r="N872">
        <v>-1213.24</v>
      </c>
      <c r="O872">
        <v>-7392.7</v>
      </c>
      <c r="P872">
        <v>2032.29</v>
      </c>
      <c r="Q872">
        <v>-615.39099999999996</v>
      </c>
      <c r="R872">
        <v>-7698.18</v>
      </c>
      <c r="S872">
        <v>1286.1300000000001</v>
      </c>
      <c r="T872">
        <v>118.515</v>
      </c>
    </row>
    <row r="873" spans="1:20" x14ac:dyDescent="0.15">
      <c r="A873">
        <v>869</v>
      </c>
      <c r="B873">
        <v>0</v>
      </c>
      <c r="C873">
        <v>-1514.29</v>
      </c>
      <c r="D873">
        <v>1121.98</v>
      </c>
      <c r="E873">
        <v>-2923.36</v>
      </c>
      <c r="F873">
        <v>10520.6</v>
      </c>
      <c r="G873">
        <v>-2482.6799999999998</v>
      </c>
      <c r="H873">
        <v>-4678.2700000000004</v>
      </c>
      <c r="I873">
        <v>-7680.65</v>
      </c>
      <c r="J873">
        <v>-2533.6</v>
      </c>
      <c r="K873">
        <v>1466.96</v>
      </c>
      <c r="L873">
        <v>-8329.41</v>
      </c>
      <c r="M873">
        <v>-263.43200000000002</v>
      </c>
      <c r="N873">
        <v>-1242.19</v>
      </c>
      <c r="O873">
        <v>-7262.78</v>
      </c>
      <c r="P873">
        <v>2195.59</v>
      </c>
      <c r="Q873">
        <v>-682.99199999999996</v>
      </c>
      <c r="R873">
        <v>-7759.65</v>
      </c>
      <c r="S873">
        <v>1111.42</v>
      </c>
      <c r="T873">
        <v>118.515</v>
      </c>
    </row>
    <row r="874" spans="1:20" x14ac:dyDescent="0.15">
      <c r="A874">
        <v>870</v>
      </c>
      <c r="B874">
        <v>1</v>
      </c>
      <c r="C874">
        <v>-2106.86</v>
      </c>
      <c r="D874">
        <v>926.14700000000005</v>
      </c>
      <c r="E874">
        <v>-2923.36</v>
      </c>
      <c r="F874">
        <v>10756.7</v>
      </c>
      <c r="G874">
        <v>-2381.6999999999998</v>
      </c>
      <c r="H874">
        <v>-4656.3</v>
      </c>
      <c r="I874">
        <v>-7647.27</v>
      </c>
      <c r="J874">
        <v>-2232.56</v>
      </c>
      <c r="K874">
        <v>1337.04</v>
      </c>
      <c r="L874">
        <v>-8102.95</v>
      </c>
      <c r="M874">
        <v>180.83500000000001</v>
      </c>
      <c r="N874">
        <v>-1439.71</v>
      </c>
      <c r="O874">
        <v>-7138.98</v>
      </c>
      <c r="P874">
        <v>2206.15</v>
      </c>
      <c r="Q874">
        <v>-711.08900000000006</v>
      </c>
      <c r="R874">
        <v>-7680.65</v>
      </c>
      <c r="S874">
        <v>981.49699999999996</v>
      </c>
      <c r="T874">
        <v>129.922</v>
      </c>
    </row>
    <row r="875" spans="1:20" x14ac:dyDescent="0.15">
      <c r="A875">
        <v>871</v>
      </c>
      <c r="B875">
        <v>0</v>
      </c>
      <c r="C875">
        <v>-2494.09</v>
      </c>
      <c r="D875">
        <v>1146.48</v>
      </c>
      <c r="E875">
        <v>-2820.7</v>
      </c>
      <c r="F875">
        <v>10727.8</v>
      </c>
      <c r="G875">
        <v>-2375.58</v>
      </c>
      <c r="H875">
        <v>-4797.63</v>
      </c>
      <c r="I875">
        <v>-7714.87</v>
      </c>
      <c r="J875">
        <v>-1481.97</v>
      </c>
      <c r="K875">
        <v>1190.43</v>
      </c>
      <c r="L875">
        <v>-7821.98</v>
      </c>
      <c r="M875">
        <v>225.62200000000001</v>
      </c>
      <c r="N875">
        <v>-1591.6</v>
      </c>
      <c r="O875">
        <v>-7076.67</v>
      </c>
      <c r="P875">
        <v>2070.9499999999998</v>
      </c>
      <c r="Q875">
        <v>-711.08900000000006</v>
      </c>
      <c r="R875">
        <v>-7556.01</v>
      </c>
      <c r="S875">
        <v>834.88599999999997</v>
      </c>
      <c r="T875">
        <v>180.83500000000001</v>
      </c>
    </row>
    <row r="876" spans="1:20" x14ac:dyDescent="0.15">
      <c r="A876">
        <v>872</v>
      </c>
      <c r="B876">
        <v>1</v>
      </c>
      <c r="C876">
        <v>-2432.61</v>
      </c>
      <c r="D876">
        <v>1365.98</v>
      </c>
      <c r="E876">
        <v>-2590.63</v>
      </c>
      <c r="F876">
        <v>10518.9</v>
      </c>
      <c r="G876">
        <v>-2268.4699999999998</v>
      </c>
      <c r="H876">
        <v>-5017.97</v>
      </c>
      <c r="I876">
        <v>-7685.93</v>
      </c>
      <c r="J876">
        <v>-856.86099999999999</v>
      </c>
      <c r="K876">
        <v>1106.1400000000001</v>
      </c>
      <c r="L876">
        <v>-7810.57</v>
      </c>
      <c r="M876">
        <v>186.11799999999999</v>
      </c>
      <c r="N876">
        <v>-1596.89</v>
      </c>
      <c r="O876">
        <v>-7026.59</v>
      </c>
      <c r="P876">
        <v>1934.9</v>
      </c>
      <c r="Q876">
        <v>-699.68200000000002</v>
      </c>
      <c r="R876">
        <v>-7330.39</v>
      </c>
      <c r="S876">
        <v>739.18600000000004</v>
      </c>
      <c r="T876">
        <v>259.84399999999999</v>
      </c>
    </row>
    <row r="877" spans="1:20" x14ac:dyDescent="0.15">
      <c r="A877">
        <v>873</v>
      </c>
      <c r="B877">
        <v>0</v>
      </c>
      <c r="C877">
        <v>-2545.84</v>
      </c>
      <c r="D877">
        <v>1524.84</v>
      </c>
      <c r="E877">
        <v>-2692.46</v>
      </c>
      <c r="F877">
        <v>10316.1</v>
      </c>
      <c r="G877">
        <v>-2235.09</v>
      </c>
      <c r="H877">
        <v>-5237.46</v>
      </c>
      <c r="I877">
        <v>-7419.97</v>
      </c>
      <c r="J877">
        <v>-700.52</v>
      </c>
      <c r="K877">
        <v>1083.32</v>
      </c>
      <c r="L877">
        <v>-7782.47</v>
      </c>
      <c r="M877">
        <v>100.985</v>
      </c>
      <c r="N877">
        <v>-1529.29</v>
      </c>
      <c r="O877">
        <v>-7145.11</v>
      </c>
      <c r="P877">
        <v>1692.59</v>
      </c>
      <c r="Q877">
        <v>-660.17700000000002</v>
      </c>
      <c r="R877">
        <v>-7132.86</v>
      </c>
      <c r="S877">
        <v>688.27499999999998</v>
      </c>
      <c r="T877">
        <v>316.03899999999999</v>
      </c>
    </row>
    <row r="878" spans="1:20" x14ac:dyDescent="0.15">
      <c r="A878">
        <v>874</v>
      </c>
      <c r="B878">
        <v>1</v>
      </c>
      <c r="C878">
        <v>-2868.84</v>
      </c>
      <c r="D878">
        <v>1834.75</v>
      </c>
      <c r="E878">
        <v>-2759.22</v>
      </c>
      <c r="F878">
        <v>10220.4</v>
      </c>
      <c r="G878">
        <v>-2336.91</v>
      </c>
      <c r="H878">
        <v>-5259.44</v>
      </c>
      <c r="I878">
        <v>-7031.04</v>
      </c>
      <c r="J878">
        <v>-960.36099999999999</v>
      </c>
      <c r="K878">
        <v>913.06200000000001</v>
      </c>
      <c r="L878">
        <v>-7782.47</v>
      </c>
      <c r="M878">
        <v>-50.911499999999997</v>
      </c>
      <c r="N878">
        <v>-1478.37</v>
      </c>
      <c r="O878">
        <v>-7252.22</v>
      </c>
      <c r="P878">
        <v>1545.98</v>
      </c>
      <c r="Q878">
        <v>-620.67200000000003</v>
      </c>
      <c r="R878">
        <v>-6958.15</v>
      </c>
      <c r="S878">
        <v>620.67200000000003</v>
      </c>
      <c r="T878">
        <v>338.85300000000001</v>
      </c>
    </row>
    <row r="879" spans="1:20" x14ac:dyDescent="0.15">
      <c r="A879">
        <v>875</v>
      </c>
      <c r="B879">
        <v>0</v>
      </c>
      <c r="C879">
        <v>-3546.54</v>
      </c>
      <c r="D879">
        <v>1872.59</v>
      </c>
      <c r="E879">
        <v>-2772.3</v>
      </c>
      <c r="F879">
        <v>10180.9</v>
      </c>
      <c r="G879">
        <v>-2517.7399999999998</v>
      </c>
      <c r="H879">
        <v>-5163.74</v>
      </c>
      <c r="I879">
        <v>-6754.51</v>
      </c>
      <c r="J879">
        <v>-1207.96</v>
      </c>
      <c r="K879">
        <v>586.45399999999995</v>
      </c>
      <c r="L879">
        <v>-7759.66</v>
      </c>
      <c r="M879">
        <v>-79.009900000000002</v>
      </c>
      <c r="N879">
        <v>-1399.36</v>
      </c>
      <c r="O879">
        <v>-7331.22</v>
      </c>
      <c r="P879">
        <v>1393.24</v>
      </c>
      <c r="Q879">
        <v>-603.98</v>
      </c>
      <c r="R879">
        <v>-6816.83</v>
      </c>
      <c r="S879">
        <v>592.57399999999996</v>
      </c>
      <c r="T879">
        <v>383.64299999999997</v>
      </c>
    </row>
    <row r="880" spans="1:20" x14ac:dyDescent="0.15">
      <c r="A880">
        <v>876</v>
      </c>
      <c r="B880">
        <v>1</v>
      </c>
      <c r="C880">
        <v>-4359.45</v>
      </c>
      <c r="D880">
        <v>1437.21</v>
      </c>
      <c r="E880">
        <v>-3115.6</v>
      </c>
      <c r="F880">
        <v>10164.200000000001</v>
      </c>
      <c r="G880">
        <v>-2731.96</v>
      </c>
      <c r="H880">
        <v>-5124.24</v>
      </c>
      <c r="I880">
        <v>-6489.38</v>
      </c>
      <c r="J880">
        <v>-1321.19</v>
      </c>
      <c r="K880">
        <v>462.65300000000002</v>
      </c>
      <c r="L880">
        <v>-7714.87</v>
      </c>
      <c r="M880">
        <v>-136.04</v>
      </c>
      <c r="N880">
        <v>-1365.98</v>
      </c>
      <c r="O880">
        <v>-7421.64</v>
      </c>
      <c r="P880">
        <v>1213.25</v>
      </c>
      <c r="Q880">
        <v>-643.48500000000001</v>
      </c>
      <c r="R880">
        <v>-6664.93</v>
      </c>
      <c r="S880">
        <v>592.57399999999996</v>
      </c>
      <c r="T880">
        <v>355.54399999999998</v>
      </c>
    </row>
    <row r="881" spans="1:20" x14ac:dyDescent="0.15">
      <c r="A881">
        <v>877</v>
      </c>
      <c r="B881">
        <v>0</v>
      </c>
      <c r="C881">
        <v>-5068.87</v>
      </c>
      <c r="D881">
        <v>725.29100000000005</v>
      </c>
      <c r="E881">
        <v>-3268.33</v>
      </c>
      <c r="F881">
        <v>10192.299999999999</v>
      </c>
      <c r="G881">
        <v>-2947.01</v>
      </c>
      <c r="H881">
        <v>-5107.54</v>
      </c>
      <c r="I881">
        <v>-6240.95</v>
      </c>
      <c r="J881">
        <v>-1518.71</v>
      </c>
      <c r="K881">
        <v>491.58300000000003</v>
      </c>
      <c r="L881">
        <v>-7742.97</v>
      </c>
      <c r="M881">
        <v>-310.75200000000001</v>
      </c>
      <c r="N881">
        <v>-1456.39</v>
      </c>
      <c r="O881">
        <v>-7471.72</v>
      </c>
      <c r="P881">
        <v>1139.52</v>
      </c>
      <c r="Q881">
        <v>-660.178</v>
      </c>
      <c r="R881">
        <v>-6602.61</v>
      </c>
      <c r="S881">
        <v>603.98</v>
      </c>
      <c r="T881">
        <v>355.54399999999998</v>
      </c>
    </row>
    <row r="882" spans="1:20" x14ac:dyDescent="0.15">
      <c r="A882">
        <v>878</v>
      </c>
      <c r="B882">
        <v>1</v>
      </c>
      <c r="C882">
        <v>-5601.61</v>
      </c>
      <c r="D882">
        <v>-183.31700000000001</v>
      </c>
      <c r="E882">
        <v>-3471.15</v>
      </c>
      <c r="F882">
        <v>10340.5</v>
      </c>
      <c r="G882">
        <v>-3211.3</v>
      </c>
      <c r="H882">
        <v>-5044.3999999999996</v>
      </c>
      <c r="I882">
        <v>-5953.01</v>
      </c>
      <c r="J882">
        <v>-1727.64</v>
      </c>
      <c r="K882">
        <v>666.29499999999996</v>
      </c>
      <c r="L882">
        <v>-7708.75</v>
      </c>
      <c r="M882">
        <v>-372.238</v>
      </c>
      <c r="N882">
        <v>-1540.69</v>
      </c>
      <c r="O882">
        <v>-7376.02</v>
      </c>
      <c r="P882">
        <v>1004.32</v>
      </c>
      <c r="Q882">
        <v>-609.26800000000003</v>
      </c>
      <c r="R882">
        <v>-6495.5</v>
      </c>
      <c r="S882">
        <v>609.26800000000003</v>
      </c>
      <c r="T882">
        <v>344.13900000000001</v>
      </c>
    </row>
    <row r="883" spans="1:20" x14ac:dyDescent="0.15">
      <c r="A883">
        <v>879</v>
      </c>
      <c r="B883">
        <v>0</v>
      </c>
      <c r="C883">
        <v>-6656.83</v>
      </c>
      <c r="D883">
        <v>-1091.92</v>
      </c>
      <c r="E883">
        <v>-3589.66</v>
      </c>
      <c r="F883">
        <v>10671.6</v>
      </c>
      <c r="G883">
        <v>-2840.22</v>
      </c>
      <c r="H883">
        <v>-4899.4399999999996</v>
      </c>
      <c r="I883">
        <v>-5694</v>
      </c>
      <c r="J883">
        <v>-1976.07</v>
      </c>
      <c r="K883">
        <v>739.18799999999999</v>
      </c>
      <c r="L883">
        <v>-7635.86</v>
      </c>
      <c r="M883">
        <v>-350.255</v>
      </c>
      <c r="N883">
        <v>-1529.29</v>
      </c>
      <c r="O883">
        <v>-7370.73</v>
      </c>
      <c r="P883">
        <v>970.92899999999997</v>
      </c>
      <c r="Q883">
        <v>-530.25900000000001</v>
      </c>
      <c r="R883">
        <v>-6393.68</v>
      </c>
      <c r="S883">
        <v>575.88</v>
      </c>
      <c r="T883">
        <v>304.63400000000001</v>
      </c>
    </row>
    <row r="884" spans="1:20" x14ac:dyDescent="0.15">
      <c r="A884">
        <v>880</v>
      </c>
      <c r="B884">
        <v>1</v>
      </c>
      <c r="C884">
        <v>-7535.69</v>
      </c>
      <c r="D884">
        <v>-1886.48</v>
      </c>
      <c r="E884">
        <v>-3673.96</v>
      </c>
      <c r="F884">
        <v>10450.5</v>
      </c>
      <c r="G884">
        <v>-2130.4499999999998</v>
      </c>
      <c r="H884">
        <v>-5016.3</v>
      </c>
      <c r="I884">
        <v>-5552.67</v>
      </c>
      <c r="J884">
        <v>-2241.1999999999998</v>
      </c>
      <c r="K884">
        <v>688.279</v>
      </c>
      <c r="L884">
        <v>-7652.55</v>
      </c>
      <c r="M884">
        <v>-423.149</v>
      </c>
      <c r="N884">
        <v>-1501.19</v>
      </c>
      <c r="O884">
        <v>-7381.31</v>
      </c>
      <c r="P884">
        <v>958.69799999999998</v>
      </c>
      <c r="Q884">
        <v>-462.654</v>
      </c>
      <c r="R884">
        <v>-6292.69</v>
      </c>
      <c r="S884">
        <v>597.86400000000003</v>
      </c>
      <c r="T884">
        <v>265.13</v>
      </c>
    </row>
    <row r="885" spans="1:20" x14ac:dyDescent="0.15">
      <c r="A885">
        <v>881</v>
      </c>
      <c r="B885">
        <v>0</v>
      </c>
      <c r="C885">
        <v>-8072.06</v>
      </c>
      <c r="D885">
        <v>-2343.02</v>
      </c>
      <c r="E885">
        <v>-3537.1</v>
      </c>
      <c r="F885">
        <v>10215.9</v>
      </c>
      <c r="G885">
        <v>-2987.32</v>
      </c>
      <c r="H885">
        <v>-4785.3900000000003</v>
      </c>
      <c r="I885">
        <v>-5400.77</v>
      </c>
      <c r="J885">
        <v>-2478.23</v>
      </c>
      <c r="K885">
        <v>540.84100000000001</v>
      </c>
      <c r="L885">
        <v>-7613.05</v>
      </c>
      <c r="M885">
        <v>-417.85899999999998</v>
      </c>
      <c r="N885">
        <v>-1512.59</v>
      </c>
      <c r="O885">
        <v>-7246.1</v>
      </c>
      <c r="P885">
        <v>869.93100000000004</v>
      </c>
      <c r="Q885">
        <v>-457.36399999999998</v>
      </c>
      <c r="R885">
        <v>-6320.79</v>
      </c>
      <c r="S885">
        <v>502.15899999999999</v>
      </c>
      <c r="T885">
        <v>225.625</v>
      </c>
    </row>
    <row r="886" spans="1:20" x14ac:dyDescent="0.15">
      <c r="A886">
        <v>882</v>
      </c>
      <c r="B886">
        <v>1</v>
      </c>
      <c r="C886">
        <v>-8698.84</v>
      </c>
      <c r="D886">
        <v>-2716.08</v>
      </c>
      <c r="E886">
        <v>-3108.66</v>
      </c>
      <c r="F886">
        <v>10548.6</v>
      </c>
      <c r="G886">
        <v>-3322.88</v>
      </c>
      <c r="H886">
        <v>-4769.51</v>
      </c>
      <c r="I886">
        <v>-5327.05</v>
      </c>
      <c r="J886">
        <v>-2726.66</v>
      </c>
      <c r="K886">
        <v>281.82600000000002</v>
      </c>
      <c r="L886">
        <v>-7607.76</v>
      </c>
      <c r="M886">
        <v>-428.44099999999997</v>
      </c>
      <c r="N886">
        <v>-1495.07</v>
      </c>
      <c r="O886">
        <v>-7167.09</v>
      </c>
      <c r="P886">
        <v>1089.44</v>
      </c>
      <c r="Q886">
        <v>-559.18200000000002</v>
      </c>
      <c r="R886">
        <v>-6309.38</v>
      </c>
      <c r="S886">
        <v>439.846</v>
      </c>
      <c r="T886">
        <v>186.12</v>
      </c>
    </row>
    <row r="887" spans="1:20" x14ac:dyDescent="0.15">
      <c r="A887">
        <v>883</v>
      </c>
      <c r="B887">
        <v>0</v>
      </c>
      <c r="C887">
        <v>-9409.92</v>
      </c>
      <c r="D887">
        <v>-3298.06</v>
      </c>
      <c r="E887">
        <v>-3020.71</v>
      </c>
      <c r="F887">
        <v>10688.3</v>
      </c>
      <c r="G887">
        <v>-2905.03</v>
      </c>
      <c r="H887">
        <v>-4949.5200000000004</v>
      </c>
      <c r="I887">
        <v>-5214.6499999999996</v>
      </c>
      <c r="J887">
        <v>-2968.98</v>
      </c>
      <c r="K887">
        <v>151.90799999999999</v>
      </c>
      <c r="L887">
        <v>-7629.74</v>
      </c>
      <c r="M887">
        <v>-270.423</v>
      </c>
      <c r="N887">
        <v>-1428.29</v>
      </c>
      <c r="O887">
        <v>-7088.08</v>
      </c>
      <c r="P887">
        <v>1145.6400000000001</v>
      </c>
      <c r="Q887">
        <v>-717.2</v>
      </c>
      <c r="R887">
        <v>-6269.88</v>
      </c>
      <c r="S887">
        <v>378.35300000000001</v>
      </c>
      <c r="T887">
        <v>169.42400000000001</v>
      </c>
    </row>
    <row r="888" spans="1:20" x14ac:dyDescent="0.15">
      <c r="A888">
        <v>884</v>
      </c>
      <c r="B888">
        <v>1</v>
      </c>
      <c r="C888">
        <v>-10132.4</v>
      </c>
      <c r="D888">
        <v>-4003.04</v>
      </c>
      <c r="E888">
        <v>-3426.34</v>
      </c>
      <c r="F888">
        <v>10547.8</v>
      </c>
      <c r="G888">
        <v>-2533.61</v>
      </c>
      <c r="H888">
        <v>-4977.62</v>
      </c>
      <c r="I888">
        <v>-5191.84</v>
      </c>
      <c r="J888">
        <v>-3138.4</v>
      </c>
      <c r="K888">
        <v>16.697199999999999</v>
      </c>
      <c r="L888">
        <v>-7568.25</v>
      </c>
      <c r="M888">
        <v>-158.02000000000001</v>
      </c>
      <c r="N888">
        <v>-1586.31</v>
      </c>
      <c r="O888">
        <v>-7066.09</v>
      </c>
      <c r="P888">
        <v>1122.8399999999999</v>
      </c>
      <c r="Q888">
        <v>-863.81500000000005</v>
      </c>
      <c r="R888">
        <v>-6264.59</v>
      </c>
      <c r="S888">
        <v>411.74599999999998</v>
      </c>
      <c r="T888">
        <v>197.52500000000001</v>
      </c>
    </row>
    <row r="889" spans="1:20" x14ac:dyDescent="0.15">
      <c r="A889">
        <v>885</v>
      </c>
      <c r="B889">
        <v>0</v>
      </c>
      <c r="C889">
        <v>-10757.6</v>
      </c>
      <c r="D889">
        <v>-4356.13</v>
      </c>
      <c r="E889">
        <v>-3663.37</v>
      </c>
      <c r="F889">
        <v>10570.6</v>
      </c>
      <c r="G889">
        <v>-2472.11</v>
      </c>
      <c r="H889">
        <v>-5000.43</v>
      </c>
      <c r="I889">
        <v>-5112.83</v>
      </c>
      <c r="J889">
        <v>-3313.12</v>
      </c>
      <c r="K889">
        <v>-28.101400000000002</v>
      </c>
      <c r="L889">
        <v>-7601.64</v>
      </c>
      <c r="M889">
        <v>13.0337</v>
      </c>
      <c r="N889">
        <v>-1744.33</v>
      </c>
      <c r="O889">
        <v>-7116.18</v>
      </c>
      <c r="P889">
        <v>1089.44</v>
      </c>
      <c r="Q889">
        <v>-948.11800000000005</v>
      </c>
      <c r="R889">
        <v>-6377.81</v>
      </c>
      <c r="S889">
        <v>366.94799999999998</v>
      </c>
      <c r="T889">
        <v>197.52500000000001</v>
      </c>
    </row>
    <row r="890" spans="1:20" x14ac:dyDescent="0.15">
      <c r="A890">
        <v>886</v>
      </c>
      <c r="B890">
        <v>1</v>
      </c>
      <c r="C890">
        <v>-11028</v>
      </c>
      <c r="D890">
        <v>-4005.07</v>
      </c>
      <c r="E890">
        <v>-3752.16</v>
      </c>
      <c r="F890">
        <v>10649.6</v>
      </c>
      <c r="G890">
        <v>-2516.91</v>
      </c>
      <c r="H890">
        <v>-5033.82</v>
      </c>
      <c r="I890">
        <v>-5033.82</v>
      </c>
      <c r="J890">
        <v>-3431.63</v>
      </c>
      <c r="K890">
        <v>11.4032</v>
      </c>
      <c r="L890">
        <v>-7534.04</v>
      </c>
      <c r="M890">
        <v>434.55399999999997</v>
      </c>
      <c r="N890">
        <v>-1913.75</v>
      </c>
      <c r="O890">
        <v>-7009.07</v>
      </c>
      <c r="P890">
        <v>1145.6400000000001</v>
      </c>
      <c r="Q890">
        <v>-982.32799999999997</v>
      </c>
      <c r="R890">
        <v>-6609.54</v>
      </c>
      <c r="S890">
        <v>395.04899999999998</v>
      </c>
      <c r="T890">
        <v>163.315</v>
      </c>
    </row>
    <row r="891" spans="1:20" x14ac:dyDescent="0.15">
      <c r="A891">
        <v>887</v>
      </c>
      <c r="B891">
        <v>0</v>
      </c>
      <c r="C891">
        <v>-11277.2</v>
      </c>
      <c r="D891">
        <v>-3304.58</v>
      </c>
      <c r="E891">
        <v>-3418.61</v>
      </c>
      <c r="F891">
        <v>10705.8</v>
      </c>
      <c r="G891">
        <v>-2545.83</v>
      </c>
      <c r="H891">
        <v>-4977.62</v>
      </c>
      <c r="I891">
        <v>-5068.84</v>
      </c>
      <c r="J891">
        <v>-3515.94</v>
      </c>
      <c r="K891">
        <v>73.7136</v>
      </c>
      <c r="L891">
        <v>-7562.95</v>
      </c>
      <c r="M891">
        <v>297.71899999999999</v>
      </c>
      <c r="N891">
        <v>-2111.27</v>
      </c>
      <c r="O891">
        <v>-6964.27</v>
      </c>
      <c r="P891">
        <v>1145.6400000000001</v>
      </c>
      <c r="Q891">
        <v>-1112.24</v>
      </c>
      <c r="R891">
        <v>-6845.76</v>
      </c>
      <c r="S891">
        <v>429.25799999999998</v>
      </c>
      <c r="T891">
        <v>90.412800000000004</v>
      </c>
    </row>
    <row r="892" spans="1:20" x14ac:dyDescent="0.15">
      <c r="A892">
        <v>888</v>
      </c>
      <c r="B892">
        <v>1</v>
      </c>
      <c r="C892">
        <v>-11888.1</v>
      </c>
      <c r="D892">
        <v>-2652.13</v>
      </c>
      <c r="E892">
        <v>-3081.38</v>
      </c>
      <c r="F892">
        <v>10717.2</v>
      </c>
      <c r="G892">
        <v>-2766.15</v>
      </c>
      <c r="H892">
        <v>-4977.62</v>
      </c>
      <c r="I892">
        <v>-5339.27</v>
      </c>
      <c r="J892">
        <v>-3458.93</v>
      </c>
      <c r="K892">
        <v>203.63</v>
      </c>
      <c r="L892">
        <v>-7703.46</v>
      </c>
      <c r="M892">
        <v>-62.310200000000002</v>
      </c>
      <c r="N892">
        <v>-2274.59</v>
      </c>
      <c r="O892">
        <v>-6992.37</v>
      </c>
      <c r="P892">
        <v>1134.24</v>
      </c>
      <c r="Q892">
        <v>-1213.25</v>
      </c>
      <c r="R892">
        <v>-6851.05</v>
      </c>
      <c r="S892">
        <v>536.36900000000003</v>
      </c>
      <c r="T892">
        <v>141.32</v>
      </c>
    </row>
    <row r="893" spans="1:20" x14ac:dyDescent="0.15">
      <c r="A893">
        <v>889</v>
      </c>
      <c r="B893">
        <v>0</v>
      </c>
      <c r="C893">
        <v>-12916</v>
      </c>
      <c r="D893">
        <v>-2784.47</v>
      </c>
      <c r="E893">
        <v>-3058.58</v>
      </c>
      <c r="F893">
        <v>10779.5</v>
      </c>
      <c r="G893">
        <v>-2997.08</v>
      </c>
      <c r="H893">
        <v>-4966.22</v>
      </c>
      <c r="I893">
        <v>-5497.29</v>
      </c>
      <c r="J893">
        <v>-3284.21</v>
      </c>
      <c r="K893">
        <v>395.85599999999999</v>
      </c>
      <c r="L893">
        <v>-7692.06</v>
      </c>
      <c r="M893">
        <v>-15.893700000000001</v>
      </c>
      <c r="N893">
        <v>-2330.79</v>
      </c>
      <c r="O893">
        <v>-7015.18</v>
      </c>
      <c r="P893">
        <v>1163.1500000000001</v>
      </c>
      <c r="Q893">
        <v>-1150.94</v>
      </c>
      <c r="R893">
        <v>-6783.45</v>
      </c>
      <c r="S893">
        <v>615.37900000000002</v>
      </c>
      <c r="T893">
        <v>208.92699999999999</v>
      </c>
    </row>
    <row r="894" spans="1:20" x14ac:dyDescent="0.15">
      <c r="A894">
        <v>890</v>
      </c>
      <c r="B894">
        <v>1</v>
      </c>
      <c r="C894">
        <v>-14095.1</v>
      </c>
      <c r="D894">
        <v>-3592.06</v>
      </c>
      <c r="E894">
        <v>-3082.19</v>
      </c>
      <c r="F894">
        <v>10898.1</v>
      </c>
      <c r="G894">
        <v>-3092.79</v>
      </c>
      <c r="H894">
        <v>-4995.13</v>
      </c>
      <c r="I894">
        <v>-5678.11</v>
      </c>
      <c r="J894">
        <v>-3165.69</v>
      </c>
      <c r="K894">
        <v>672.38800000000003</v>
      </c>
      <c r="L894">
        <v>-7663.96</v>
      </c>
      <c r="M894">
        <v>419.46300000000002</v>
      </c>
      <c r="N894">
        <v>-2296.58</v>
      </c>
      <c r="O894">
        <v>-7105.59</v>
      </c>
      <c r="P894">
        <v>1292.26</v>
      </c>
      <c r="Q894">
        <v>-1055.23</v>
      </c>
      <c r="R894">
        <v>-6743.94</v>
      </c>
      <c r="S894">
        <v>671.58399999999995</v>
      </c>
      <c r="T894">
        <v>271.23599999999999</v>
      </c>
    </row>
    <row r="895" spans="1:20" x14ac:dyDescent="0.15">
      <c r="A895">
        <v>891</v>
      </c>
      <c r="B895">
        <v>0</v>
      </c>
      <c r="C895">
        <v>-15081.9</v>
      </c>
      <c r="D895">
        <v>-4289.34</v>
      </c>
      <c r="E895">
        <v>-3278.91</v>
      </c>
      <c r="F895">
        <v>11016.6</v>
      </c>
      <c r="G895">
        <v>-3120.89</v>
      </c>
      <c r="H895">
        <v>-5192.6499999999996</v>
      </c>
      <c r="I895">
        <v>-5903.74</v>
      </c>
      <c r="J895">
        <v>-3104.19</v>
      </c>
      <c r="K895">
        <v>971.72500000000002</v>
      </c>
      <c r="L895">
        <v>-7641.15</v>
      </c>
      <c r="M895">
        <v>766.49199999999996</v>
      </c>
      <c r="N895">
        <v>-2200.87</v>
      </c>
      <c r="O895">
        <v>-7189.9</v>
      </c>
      <c r="P895">
        <v>1275.56</v>
      </c>
      <c r="Q895">
        <v>-1049.93</v>
      </c>
      <c r="R895">
        <v>-6693.03</v>
      </c>
      <c r="S895">
        <v>694.38699999999994</v>
      </c>
      <c r="T895">
        <v>355.54399999999998</v>
      </c>
    </row>
    <row r="896" spans="1:20" x14ac:dyDescent="0.15">
      <c r="A896">
        <v>892</v>
      </c>
      <c r="B896">
        <v>1</v>
      </c>
      <c r="C896">
        <v>-15792.2</v>
      </c>
      <c r="D896">
        <v>-4356.9399999999996</v>
      </c>
      <c r="E896">
        <v>-3164.89</v>
      </c>
      <c r="F896">
        <v>11089.5</v>
      </c>
      <c r="G896">
        <v>-3075.28</v>
      </c>
      <c r="H896">
        <v>-5298.96</v>
      </c>
      <c r="I896">
        <v>-6067.06</v>
      </c>
      <c r="J896">
        <v>-3148.99</v>
      </c>
      <c r="K896">
        <v>1293.06</v>
      </c>
      <c r="L896">
        <v>-7607.75</v>
      </c>
      <c r="M896">
        <v>399.54899999999998</v>
      </c>
      <c r="N896">
        <v>-2104.36</v>
      </c>
      <c r="O896">
        <v>-7144.29</v>
      </c>
      <c r="P896">
        <v>1258.06</v>
      </c>
      <c r="Q896">
        <v>-1117.54</v>
      </c>
      <c r="R896">
        <v>-6625.43</v>
      </c>
      <c r="S896">
        <v>750.59400000000005</v>
      </c>
      <c r="T896">
        <v>378.34699999999998</v>
      </c>
    </row>
    <row r="897" spans="1:20" x14ac:dyDescent="0.15">
      <c r="A897">
        <v>893</v>
      </c>
      <c r="B897">
        <v>0</v>
      </c>
      <c r="C897">
        <v>-16568</v>
      </c>
      <c r="D897">
        <v>-4613.07</v>
      </c>
      <c r="E897">
        <v>-3100.48</v>
      </c>
      <c r="F897">
        <v>11084.2</v>
      </c>
      <c r="G897">
        <v>-2951.47</v>
      </c>
      <c r="H897">
        <v>-5191.8500000000004</v>
      </c>
      <c r="I897">
        <v>-6146.07</v>
      </c>
      <c r="J897">
        <v>-3086.69</v>
      </c>
      <c r="K897">
        <v>1495.89</v>
      </c>
      <c r="L897">
        <v>-7675.36</v>
      </c>
      <c r="M897">
        <v>84.311000000000007</v>
      </c>
      <c r="N897">
        <v>-1890.14</v>
      </c>
      <c r="O897">
        <v>-7043.28</v>
      </c>
      <c r="P897">
        <v>1145.6400000000001</v>
      </c>
      <c r="Q897">
        <v>-1248.25</v>
      </c>
      <c r="R897">
        <v>-6563.12</v>
      </c>
      <c r="S897">
        <v>761.995</v>
      </c>
      <c r="T897">
        <v>445.95499999999998</v>
      </c>
    </row>
    <row r="898" spans="1:20" x14ac:dyDescent="0.15">
      <c r="A898">
        <v>894</v>
      </c>
      <c r="B898">
        <v>1</v>
      </c>
      <c r="C898">
        <v>-17716.5</v>
      </c>
      <c r="D898">
        <v>-5323.36</v>
      </c>
      <c r="E898">
        <v>-3987.88</v>
      </c>
      <c r="F898">
        <v>11208.8</v>
      </c>
      <c r="G898">
        <v>-2889.16</v>
      </c>
      <c r="H898">
        <v>-5067.2299999999996</v>
      </c>
      <c r="I898">
        <v>-6213.68</v>
      </c>
      <c r="J898">
        <v>-2968.17</v>
      </c>
      <c r="K898">
        <v>1545.99</v>
      </c>
      <c r="L898">
        <v>-7703.46</v>
      </c>
      <c r="M898">
        <v>79.807000000000002</v>
      </c>
      <c r="N898">
        <v>-1743.52</v>
      </c>
      <c r="O898">
        <v>-7059.98</v>
      </c>
      <c r="P898">
        <v>1077.24</v>
      </c>
      <c r="Q898">
        <v>-1592.4</v>
      </c>
      <c r="R898">
        <v>-6444.61</v>
      </c>
      <c r="S898">
        <v>801.5</v>
      </c>
      <c r="T898">
        <v>496.86099999999999</v>
      </c>
    </row>
    <row r="899" spans="1:20" x14ac:dyDescent="0.15">
      <c r="A899">
        <v>895</v>
      </c>
      <c r="B899">
        <v>0</v>
      </c>
      <c r="C899">
        <v>-18259</v>
      </c>
      <c r="D899">
        <v>-6418.36</v>
      </c>
      <c r="E899">
        <v>-3673.43</v>
      </c>
      <c r="F899">
        <v>11445.8</v>
      </c>
      <c r="G899">
        <v>-2770.65</v>
      </c>
      <c r="H899">
        <v>-4807.41</v>
      </c>
      <c r="I899">
        <v>-6230.38</v>
      </c>
      <c r="J899">
        <v>-2838.26</v>
      </c>
      <c r="K899">
        <v>1416.08</v>
      </c>
      <c r="L899">
        <v>-7714.86</v>
      </c>
      <c r="M899">
        <v>390.54199999999997</v>
      </c>
      <c r="N899">
        <v>-1670.61</v>
      </c>
      <c r="O899">
        <v>-7066.08</v>
      </c>
      <c r="P899">
        <v>817.40800000000002</v>
      </c>
      <c r="Q899">
        <v>-1897.03</v>
      </c>
      <c r="R899">
        <v>-6394.5</v>
      </c>
      <c r="S899">
        <v>829.60400000000004</v>
      </c>
      <c r="T899">
        <v>564.47</v>
      </c>
    </row>
    <row r="900" spans="1:20" x14ac:dyDescent="0.15">
      <c r="A900">
        <v>896</v>
      </c>
      <c r="B900">
        <v>1</v>
      </c>
      <c r="C900">
        <v>-18833.2</v>
      </c>
      <c r="D900">
        <v>-8912.4500000000007</v>
      </c>
      <c r="E900">
        <v>-522.58500000000004</v>
      </c>
      <c r="F900">
        <v>11625.8</v>
      </c>
      <c r="G900">
        <v>-2674.93</v>
      </c>
      <c r="H900">
        <v>-4491.37</v>
      </c>
      <c r="I900">
        <v>-6202.27</v>
      </c>
      <c r="J900">
        <v>-2691.64</v>
      </c>
      <c r="K900">
        <v>1280.8599999999999</v>
      </c>
      <c r="L900">
        <v>-7697.36</v>
      </c>
      <c r="M900">
        <v>705.78499999999997</v>
      </c>
      <c r="N900">
        <v>-1755.71</v>
      </c>
      <c r="O900">
        <v>-7150.39</v>
      </c>
      <c r="P900">
        <v>615.375</v>
      </c>
      <c r="Q900">
        <v>-2105.16</v>
      </c>
      <c r="R900">
        <v>-6547.21</v>
      </c>
      <c r="S900">
        <v>818.20299999999997</v>
      </c>
      <c r="T900">
        <v>592.57399999999996</v>
      </c>
    </row>
    <row r="901" spans="1:20" x14ac:dyDescent="0.15">
      <c r="A901">
        <v>897</v>
      </c>
      <c r="B901">
        <v>0</v>
      </c>
      <c r="C901">
        <v>-18853.7</v>
      </c>
      <c r="D901">
        <v>-10786.4</v>
      </c>
      <c r="E901">
        <v>-348.101</v>
      </c>
      <c r="F901">
        <v>11597</v>
      </c>
      <c r="G901">
        <v>-2578.4299999999998</v>
      </c>
      <c r="H901">
        <v>-4152.53</v>
      </c>
      <c r="I901">
        <v>-6270.68</v>
      </c>
      <c r="J901">
        <v>-2618.73</v>
      </c>
      <c r="K901">
        <v>1213.25</v>
      </c>
      <c r="L901">
        <v>-7562.15</v>
      </c>
      <c r="M901">
        <v>858.5</v>
      </c>
      <c r="N901">
        <v>-1919.04</v>
      </c>
      <c r="O901">
        <v>-7150.39</v>
      </c>
      <c r="P901">
        <v>625.98299999999995</v>
      </c>
      <c r="Q901">
        <v>-2156.0700000000002</v>
      </c>
      <c r="R901">
        <v>-6761.44</v>
      </c>
      <c r="S901">
        <v>812.899</v>
      </c>
      <c r="T901">
        <v>592.57399999999996</v>
      </c>
    </row>
    <row r="902" spans="1:20" x14ac:dyDescent="0.15">
      <c r="A902">
        <v>898</v>
      </c>
      <c r="B902">
        <v>1</v>
      </c>
      <c r="C902">
        <v>-18465.5</v>
      </c>
      <c r="D902">
        <v>-11350.9</v>
      </c>
      <c r="E902">
        <v>-1565.86</v>
      </c>
      <c r="F902">
        <v>11422.2</v>
      </c>
      <c r="G902">
        <v>-2375.6</v>
      </c>
      <c r="H902">
        <v>-3780.28</v>
      </c>
      <c r="I902">
        <v>-6484.9</v>
      </c>
      <c r="J902">
        <v>-2635.43</v>
      </c>
      <c r="K902">
        <v>1207.95</v>
      </c>
      <c r="L902">
        <v>-7517.34</v>
      </c>
      <c r="M902">
        <v>1072.73</v>
      </c>
      <c r="N902">
        <v>-1986.65</v>
      </c>
      <c r="O902">
        <v>-7184.59</v>
      </c>
      <c r="P902">
        <v>456.565</v>
      </c>
      <c r="Q902">
        <v>-2269.2800000000002</v>
      </c>
      <c r="R902">
        <v>-6919.46</v>
      </c>
      <c r="S902">
        <v>880.50800000000004</v>
      </c>
      <c r="T902">
        <v>615.37400000000002</v>
      </c>
    </row>
    <row r="903" spans="1:20" x14ac:dyDescent="0.15">
      <c r="A903">
        <v>899</v>
      </c>
      <c r="B903">
        <v>0</v>
      </c>
      <c r="C903">
        <v>-18500.5</v>
      </c>
      <c r="D903">
        <v>-12205.7</v>
      </c>
      <c r="E903">
        <v>-2121.08</v>
      </c>
      <c r="F903">
        <v>11349.3</v>
      </c>
      <c r="G903">
        <v>-2279.89</v>
      </c>
      <c r="H903">
        <v>-3475.65</v>
      </c>
      <c r="I903">
        <v>-6665.72</v>
      </c>
      <c r="J903">
        <v>-2618.73</v>
      </c>
      <c r="K903">
        <v>1309.76</v>
      </c>
      <c r="L903">
        <v>-7591.04</v>
      </c>
      <c r="M903">
        <v>1128.1500000000001</v>
      </c>
      <c r="N903">
        <v>-2037.55</v>
      </c>
      <c r="O903">
        <v>-7303.11</v>
      </c>
      <c r="P903">
        <v>350.238</v>
      </c>
      <c r="Q903">
        <v>-2432.6</v>
      </c>
      <c r="R903">
        <v>-7123.07</v>
      </c>
      <c r="S903">
        <v>920.01300000000003</v>
      </c>
      <c r="T903">
        <v>660.18399999999997</v>
      </c>
    </row>
    <row r="904" spans="1:20" x14ac:dyDescent="0.15">
      <c r="A904">
        <v>900</v>
      </c>
      <c r="B904">
        <v>1</v>
      </c>
      <c r="C904">
        <v>-18531.5</v>
      </c>
      <c r="D904">
        <v>-13946.2</v>
      </c>
      <c r="E904">
        <v>-1622.65</v>
      </c>
      <c r="F904">
        <v>11366</v>
      </c>
      <c r="G904">
        <v>-2228.98</v>
      </c>
      <c r="H904">
        <v>-3278.91</v>
      </c>
      <c r="I904">
        <v>-6914.15</v>
      </c>
      <c r="J904">
        <v>-2692.43</v>
      </c>
      <c r="K904">
        <v>1444.98</v>
      </c>
      <c r="L904">
        <v>-7794.66</v>
      </c>
      <c r="M904">
        <v>930.62599999999998</v>
      </c>
      <c r="N904">
        <v>-2093.7600000000002</v>
      </c>
      <c r="O904">
        <v>-7421.62</v>
      </c>
      <c r="P904">
        <v>434.55399999999997</v>
      </c>
      <c r="Q904">
        <v>-2523.0100000000002</v>
      </c>
      <c r="R904">
        <v>-7450.51</v>
      </c>
      <c r="S904">
        <v>959.51800000000003</v>
      </c>
      <c r="T904">
        <v>643.47799999999995</v>
      </c>
    </row>
    <row r="905" spans="1:20" x14ac:dyDescent="0.15">
      <c r="A905">
        <v>901</v>
      </c>
      <c r="B905">
        <v>0</v>
      </c>
      <c r="C905">
        <v>-17700.400000000001</v>
      </c>
      <c r="D905">
        <v>-15980.6</v>
      </c>
      <c r="E905">
        <v>-583.34799999999996</v>
      </c>
      <c r="F905">
        <v>11383.5</v>
      </c>
      <c r="G905">
        <v>-2161.37</v>
      </c>
      <c r="H905">
        <v>-3313.11</v>
      </c>
      <c r="I905">
        <v>-7167.88</v>
      </c>
      <c r="J905">
        <v>-2816.25</v>
      </c>
      <c r="K905">
        <v>1535.38</v>
      </c>
      <c r="L905">
        <v>-8076.5</v>
      </c>
      <c r="M905">
        <v>698.90599999999995</v>
      </c>
      <c r="N905">
        <v>-2116.56</v>
      </c>
      <c r="O905">
        <v>-7597.13</v>
      </c>
      <c r="P905">
        <v>468.75099999999998</v>
      </c>
      <c r="Q905">
        <v>-2607.33</v>
      </c>
      <c r="R905">
        <v>-7794.65</v>
      </c>
      <c r="S905">
        <v>1010.42</v>
      </c>
      <c r="T905">
        <v>671.58399999999995</v>
      </c>
    </row>
    <row r="906" spans="1:20" x14ac:dyDescent="0.15">
      <c r="A906">
        <v>902</v>
      </c>
      <c r="B906">
        <v>1</v>
      </c>
      <c r="C906">
        <v>-16430.099999999999</v>
      </c>
      <c r="D906">
        <v>-17044.900000000001</v>
      </c>
      <c r="E906">
        <v>521.21799999999996</v>
      </c>
      <c r="F906">
        <v>11541.5</v>
      </c>
      <c r="G906">
        <v>-2110.4699999999998</v>
      </c>
      <c r="H906">
        <v>-3443.02</v>
      </c>
      <c r="I906">
        <v>-7365.41</v>
      </c>
      <c r="J906">
        <v>-2867.15</v>
      </c>
      <c r="K906">
        <v>1653.9</v>
      </c>
      <c r="L906">
        <v>-8239.82</v>
      </c>
      <c r="M906">
        <v>325.875</v>
      </c>
      <c r="N906">
        <v>-2161.37</v>
      </c>
      <c r="O906">
        <v>-7924.57</v>
      </c>
      <c r="P906">
        <v>541.66999999999996</v>
      </c>
      <c r="Q906">
        <v>-2641.52</v>
      </c>
      <c r="R906">
        <v>-8087.89</v>
      </c>
      <c r="S906">
        <v>1112.23</v>
      </c>
      <c r="T906">
        <v>682.98299999999995</v>
      </c>
    </row>
    <row r="907" spans="1:20" x14ac:dyDescent="0.15">
      <c r="A907">
        <v>903</v>
      </c>
      <c r="B907">
        <v>0</v>
      </c>
      <c r="C907">
        <v>-15104.5</v>
      </c>
      <c r="D907">
        <v>-17507.599999999999</v>
      </c>
      <c r="E907">
        <v>970.13599999999997</v>
      </c>
      <c r="F907">
        <v>11733.7</v>
      </c>
      <c r="G907">
        <v>-2077.0500000000002</v>
      </c>
      <c r="H907">
        <v>-3601.04</v>
      </c>
      <c r="I907">
        <v>-7551.53</v>
      </c>
      <c r="J907">
        <v>-2946.16</v>
      </c>
      <c r="K907">
        <v>1761.01</v>
      </c>
      <c r="L907">
        <v>-8364.43</v>
      </c>
      <c r="M907">
        <v>-5.3093300000000001</v>
      </c>
      <c r="N907">
        <v>-2121.87</v>
      </c>
      <c r="O907">
        <v>-8245.91</v>
      </c>
      <c r="P907">
        <v>581.95500000000004</v>
      </c>
      <c r="Q907">
        <v>-2714.44</v>
      </c>
      <c r="R907">
        <v>-8302.1200000000008</v>
      </c>
      <c r="S907">
        <v>1270.25</v>
      </c>
      <c r="T907">
        <v>711.08900000000006</v>
      </c>
    </row>
    <row r="908" spans="1:20" x14ac:dyDescent="0.15">
      <c r="A908">
        <v>904</v>
      </c>
      <c r="B908">
        <v>1</v>
      </c>
      <c r="C908">
        <v>-14078.9</v>
      </c>
      <c r="D908">
        <v>-17828.099999999999</v>
      </c>
      <c r="E908">
        <v>670.02800000000002</v>
      </c>
      <c r="F908">
        <v>11998.9</v>
      </c>
      <c r="G908">
        <v>-2178.86</v>
      </c>
      <c r="H908">
        <v>-3724.86</v>
      </c>
      <c r="I908">
        <v>-7698.15</v>
      </c>
      <c r="J908">
        <v>-3025.17</v>
      </c>
      <c r="K908">
        <v>1862.82</v>
      </c>
      <c r="L908">
        <v>-8555.86</v>
      </c>
      <c r="M908">
        <v>113.205</v>
      </c>
      <c r="N908">
        <v>-2127.96</v>
      </c>
      <c r="O908">
        <v>-8482.94</v>
      </c>
      <c r="P908">
        <v>739.19500000000005</v>
      </c>
      <c r="Q908">
        <v>-2663.54</v>
      </c>
      <c r="R908">
        <v>-8437.35</v>
      </c>
      <c r="S908">
        <v>1405.47</v>
      </c>
      <c r="T908">
        <v>722.48699999999997</v>
      </c>
    </row>
    <row r="909" spans="1:20" x14ac:dyDescent="0.15">
      <c r="A909">
        <v>905</v>
      </c>
      <c r="B909">
        <v>0</v>
      </c>
      <c r="C909">
        <v>-13526.6</v>
      </c>
      <c r="D909">
        <v>-17730.8</v>
      </c>
      <c r="E909">
        <v>322.12599999999998</v>
      </c>
      <c r="F909">
        <v>12213.1</v>
      </c>
      <c r="G909">
        <v>-2279.89</v>
      </c>
      <c r="H909">
        <v>-3764.37</v>
      </c>
      <c r="I909">
        <v>-7771.07</v>
      </c>
      <c r="J909">
        <v>-3092.78</v>
      </c>
      <c r="K909">
        <v>1986.64</v>
      </c>
      <c r="L909">
        <v>-8669.06</v>
      </c>
      <c r="M909">
        <v>220.321</v>
      </c>
      <c r="N909">
        <v>-2246.4699999999998</v>
      </c>
      <c r="O909">
        <v>-8708.57</v>
      </c>
      <c r="P909">
        <v>745.28300000000002</v>
      </c>
      <c r="Q909">
        <v>-2618.7199999999998</v>
      </c>
      <c r="R909">
        <v>-8516.36</v>
      </c>
      <c r="S909">
        <v>1484.48</v>
      </c>
      <c r="T909">
        <v>784.78800000000001</v>
      </c>
    </row>
    <row r="910" spans="1:20" x14ac:dyDescent="0.15">
      <c r="A910">
        <v>906</v>
      </c>
      <c r="B910">
        <v>1</v>
      </c>
      <c r="C910">
        <v>-13171.1</v>
      </c>
      <c r="D910">
        <v>-17136.7</v>
      </c>
      <c r="E910">
        <v>776.48599999999999</v>
      </c>
      <c r="F910">
        <v>12325.5</v>
      </c>
      <c r="G910">
        <v>-2240.38</v>
      </c>
      <c r="H910">
        <v>-3781.08</v>
      </c>
      <c r="I910">
        <v>-7765.76</v>
      </c>
      <c r="J910">
        <v>-3132.29</v>
      </c>
      <c r="K910">
        <v>2048.94</v>
      </c>
      <c r="L910">
        <v>-8809.6</v>
      </c>
      <c r="M910">
        <v>276.53500000000003</v>
      </c>
      <c r="N910">
        <v>-2364.98</v>
      </c>
      <c r="O910">
        <v>-8860.5</v>
      </c>
      <c r="P910">
        <v>875.19500000000005</v>
      </c>
      <c r="Q910">
        <v>-2669.63</v>
      </c>
      <c r="R910">
        <v>-8538.3799999999992</v>
      </c>
      <c r="S910">
        <v>1563.49</v>
      </c>
      <c r="T910">
        <v>880.50599999999997</v>
      </c>
    </row>
    <row r="911" spans="1:20" x14ac:dyDescent="0.15">
      <c r="A911">
        <v>907</v>
      </c>
      <c r="B911">
        <v>0</v>
      </c>
      <c r="C911">
        <v>-12849.7</v>
      </c>
      <c r="D911">
        <v>-16320.1</v>
      </c>
      <c r="E911">
        <v>2030.01</v>
      </c>
      <c r="F911">
        <v>12348.3</v>
      </c>
      <c r="G911">
        <v>-2223.67</v>
      </c>
      <c r="H911">
        <v>-3752.97</v>
      </c>
      <c r="I911">
        <v>-7833.37</v>
      </c>
      <c r="J911">
        <v>-3149</v>
      </c>
      <c r="K911">
        <v>2156.06</v>
      </c>
      <c r="L911">
        <v>-8821</v>
      </c>
      <c r="M911">
        <v>310.72699999999998</v>
      </c>
      <c r="N911">
        <v>-2472.1</v>
      </c>
      <c r="O911">
        <v>-8854.42</v>
      </c>
      <c r="P911">
        <v>987.62300000000005</v>
      </c>
      <c r="Q911">
        <v>-2760.03</v>
      </c>
      <c r="R911">
        <v>-8397.07</v>
      </c>
      <c r="S911">
        <v>1619.7</v>
      </c>
      <c r="T911">
        <v>942.80600000000004</v>
      </c>
    </row>
    <row r="912" spans="1:20" x14ac:dyDescent="0.15">
      <c r="A912">
        <v>908</v>
      </c>
      <c r="B912">
        <v>1</v>
      </c>
      <c r="C912">
        <v>-12726.7</v>
      </c>
      <c r="D912">
        <v>-15959.2</v>
      </c>
      <c r="E912">
        <v>3304.01</v>
      </c>
      <c r="F912">
        <v>12450.1</v>
      </c>
      <c r="G912">
        <v>-2263.1799999999998</v>
      </c>
      <c r="H912">
        <v>-3764.37</v>
      </c>
      <c r="I912">
        <v>-7850.08</v>
      </c>
      <c r="J912">
        <v>-3132.29</v>
      </c>
      <c r="K912">
        <v>2235.0700000000002</v>
      </c>
      <c r="L912">
        <v>-8803.52</v>
      </c>
      <c r="M912">
        <v>395.04899999999998</v>
      </c>
      <c r="N912">
        <v>-2528.3200000000002</v>
      </c>
      <c r="O912">
        <v>-8724.51</v>
      </c>
      <c r="P912">
        <v>1033.21</v>
      </c>
      <c r="Q912">
        <v>-2901.34</v>
      </c>
      <c r="R912">
        <v>-8176.75</v>
      </c>
      <c r="S912">
        <v>1619.7</v>
      </c>
      <c r="T912">
        <v>1061.32</v>
      </c>
    </row>
    <row r="913" spans="1:20" x14ac:dyDescent="0.15">
      <c r="A913">
        <v>909</v>
      </c>
      <c r="B913">
        <v>0</v>
      </c>
      <c r="C913">
        <v>-12736.5</v>
      </c>
      <c r="D913">
        <v>-15602.9</v>
      </c>
      <c r="E913">
        <v>3939.1</v>
      </c>
      <c r="F913">
        <v>12630.9</v>
      </c>
      <c r="G913">
        <v>-2314.08</v>
      </c>
      <c r="H913">
        <v>-3769.68</v>
      </c>
      <c r="I913">
        <v>-7799.18</v>
      </c>
      <c r="J913">
        <v>-3149</v>
      </c>
      <c r="K913">
        <v>2325.48</v>
      </c>
      <c r="L913">
        <v>-8668.2900000000009</v>
      </c>
      <c r="M913">
        <v>417.84300000000002</v>
      </c>
      <c r="N913">
        <v>-2562.5100000000002</v>
      </c>
      <c r="O913">
        <v>-8566.49</v>
      </c>
      <c r="P913">
        <v>1202.6300000000001</v>
      </c>
      <c r="Q913">
        <v>-3110.26</v>
      </c>
      <c r="R913">
        <v>-7911.61</v>
      </c>
      <c r="S913">
        <v>1619.7</v>
      </c>
      <c r="T913">
        <v>1168.44</v>
      </c>
    </row>
    <row r="914" spans="1:20" x14ac:dyDescent="0.15">
      <c r="A914">
        <v>910</v>
      </c>
      <c r="B914">
        <v>1</v>
      </c>
      <c r="C914">
        <v>-12438</v>
      </c>
      <c r="D914">
        <v>-14787.7</v>
      </c>
      <c r="E914">
        <v>3865.4</v>
      </c>
      <c r="F914">
        <v>12856.6</v>
      </c>
      <c r="G914">
        <v>-2370.3000000000002</v>
      </c>
      <c r="H914">
        <v>-3702.07</v>
      </c>
      <c r="I914">
        <v>-7697.38</v>
      </c>
      <c r="J914">
        <v>-3109.49</v>
      </c>
      <c r="K914">
        <v>2387.0100000000002</v>
      </c>
      <c r="L914">
        <v>-8566.49</v>
      </c>
      <c r="M914">
        <v>485.45600000000002</v>
      </c>
      <c r="N914">
        <v>-2681.02</v>
      </c>
      <c r="O914">
        <v>-8431.26</v>
      </c>
      <c r="P914">
        <v>1354.56</v>
      </c>
      <c r="Q914">
        <v>-3301.7</v>
      </c>
      <c r="R914">
        <v>-7697.38</v>
      </c>
      <c r="S914">
        <v>1608.31</v>
      </c>
      <c r="T914">
        <v>1247.45</v>
      </c>
    </row>
    <row r="915" spans="1:20" x14ac:dyDescent="0.15">
      <c r="A915">
        <v>911</v>
      </c>
      <c r="B915">
        <v>0</v>
      </c>
      <c r="C915">
        <v>-12382.5</v>
      </c>
      <c r="D915">
        <v>-12938.6</v>
      </c>
      <c r="E915">
        <v>3479.46</v>
      </c>
      <c r="F915">
        <v>13054.1</v>
      </c>
      <c r="G915">
        <v>-2324.71</v>
      </c>
      <c r="H915">
        <v>-3673.96</v>
      </c>
      <c r="I915">
        <v>-7562.15</v>
      </c>
      <c r="J915">
        <v>-3069.99</v>
      </c>
      <c r="K915">
        <v>2364.98</v>
      </c>
      <c r="L915">
        <v>-8454.0499999999993</v>
      </c>
      <c r="M915">
        <v>536.35699999999997</v>
      </c>
      <c r="N915">
        <v>-2742.55</v>
      </c>
      <c r="O915">
        <v>-8409.23</v>
      </c>
      <c r="P915">
        <v>1405.47</v>
      </c>
      <c r="Q915">
        <v>-3198.37</v>
      </c>
      <c r="R915">
        <v>-7584.95</v>
      </c>
      <c r="S915">
        <v>1568.8</v>
      </c>
      <c r="T915">
        <v>1315.06</v>
      </c>
    </row>
    <row r="916" spans="1:20" x14ac:dyDescent="0.15">
      <c r="A916">
        <v>912</v>
      </c>
      <c r="B916">
        <v>1</v>
      </c>
      <c r="C916">
        <v>-12648.4</v>
      </c>
      <c r="D916">
        <v>-8162.24</v>
      </c>
      <c r="E916">
        <v>1186.6099999999999</v>
      </c>
      <c r="F916">
        <v>13263</v>
      </c>
      <c r="G916">
        <v>-2155.3000000000002</v>
      </c>
      <c r="H916">
        <v>-3662.56</v>
      </c>
      <c r="I916">
        <v>-7483.14</v>
      </c>
      <c r="J916">
        <v>-3030.48</v>
      </c>
      <c r="K916">
        <v>2437.91</v>
      </c>
      <c r="L916">
        <v>-8579.41</v>
      </c>
      <c r="M916">
        <v>581.178</v>
      </c>
      <c r="N916">
        <v>-2538.19</v>
      </c>
      <c r="O916">
        <v>-8687.2900000000009</v>
      </c>
      <c r="P916">
        <v>1507.27</v>
      </c>
      <c r="Q916">
        <v>-2326.2199999999998</v>
      </c>
      <c r="R916">
        <v>-7676.12</v>
      </c>
      <c r="S916">
        <v>1517.9</v>
      </c>
      <c r="T916">
        <v>1365.96</v>
      </c>
    </row>
    <row r="917" spans="1:20" x14ac:dyDescent="0.15">
      <c r="A917">
        <v>913</v>
      </c>
      <c r="B917">
        <v>0</v>
      </c>
      <c r="C917">
        <v>-13185.5</v>
      </c>
      <c r="D917">
        <v>2331.58</v>
      </c>
      <c r="E917">
        <v>-4240.71</v>
      </c>
      <c r="F917">
        <v>13534.2</v>
      </c>
      <c r="G917">
        <v>-1878</v>
      </c>
      <c r="H917">
        <v>-3634.45</v>
      </c>
      <c r="I917">
        <v>-7461.11</v>
      </c>
      <c r="J917">
        <v>-2968.19</v>
      </c>
      <c r="K917">
        <v>2341.4299999999998</v>
      </c>
      <c r="L917">
        <v>-9401.42</v>
      </c>
      <c r="M917">
        <v>587.25599999999997</v>
      </c>
      <c r="N917">
        <v>-1899.27</v>
      </c>
      <c r="O917">
        <v>-9438.64</v>
      </c>
      <c r="P917">
        <v>1585.51</v>
      </c>
      <c r="Q917">
        <v>-621.43799999999999</v>
      </c>
      <c r="R917">
        <v>-8197.2800000000007</v>
      </c>
      <c r="S917">
        <v>1461.68</v>
      </c>
      <c r="T917">
        <v>1433.57</v>
      </c>
    </row>
    <row r="918" spans="1:20" x14ac:dyDescent="0.15">
      <c r="A918">
        <v>914</v>
      </c>
      <c r="B918">
        <v>1</v>
      </c>
      <c r="C918">
        <v>-14283.3</v>
      </c>
      <c r="D918">
        <v>12608.9</v>
      </c>
      <c r="E918">
        <v>-6483.39</v>
      </c>
      <c r="F918">
        <v>14026.5</v>
      </c>
      <c r="G918">
        <v>-1415.34</v>
      </c>
      <c r="H918">
        <v>-3793.99</v>
      </c>
      <c r="I918">
        <v>-7648</v>
      </c>
      <c r="J918">
        <v>-2849.67</v>
      </c>
      <c r="K918">
        <v>2058.8200000000002</v>
      </c>
      <c r="L918">
        <v>-11270.3</v>
      </c>
      <c r="M918">
        <v>603.21100000000001</v>
      </c>
      <c r="N918">
        <v>-1293.03</v>
      </c>
      <c r="O918">
        <v>-10181.6</v>
      </c>
      <c r="P918">
        <v>1307.46</v>
      </c>
      <c r="Q918">
        <v>819.72500000000002</v>
      </c>
      <c r="R918">
        <v>-9509.2800000000007</v>
      </c>
      <c r="S918">
        <v>1427.5</v>
      </c>
      <c r="T918">
        <v>1427.5</v>
      </c>
    </row>
    <row r="919" spans="1:20" x14ac:dyDescent="0.15">
      <c r="A919">
        <v>915</v>
      </c>
      <c r="B919">
        <v>0</v>
      </c>
      <c r="C919">
        <v>-15741.2</v>
      </c>
      <c r="D919">
        <v>14884.3</v>
      </c>
      <c r="E919">
        <v>-2116.6</v>
      </c>
      <c r="F919">
        <v>14787.8</v>
      </c>
      <c r="G919">
        <v>-1003.58</v>
      </c>
      <c r="H919">
        <v>-4438.22</v>
      </c>
      <c r="I919">
        <v>-8026.33</v>
      </c>
      <c r="J919">
        <v>-2742.55</v>
      </c>
      <c r="K919">
        <v>1709.35</v>
      </c>
      <c r="L919">
        <v>-12680.3</v>
      </c>
      <c r="M919">
        <v>286.416</v>
      </c>
      <c r="N919">
        <v>-1860.51</v>
      </c>
      <c r="O919">
        <v>-10395.9</v>
      </c>
      <c r="P919">
        <v>601.69899999999996</v>
      </c>
      <c r="Q919">
        <v>923.05799999999999</v>
      </c>
      <c r="R919">
        <v>-11364.5</v>
      </c>
      <c r="S919">
        <v>1308.98</v>
      </c>
      <c r="T919">
        <v>1126.6600000000001</v>
      </c>
    </row>
    <row r="920" spans="1:20" x14ac:dyDescent="0.15">
      <c r="A920">
        <v>916</v>
      </c>
      <c r="B920">
        <v>1</v>
      </c>
      <c r="C920">
        <v>-15349.2</v>
      </c>
      <c r="D920">
        <v>9970.59</v>
      </c>
      <c r="E920">
        <v>237.821</v>
      </c>
      <c r="F920">
        <v>15414.5</v>
      </c>
      <c r="G920">
        <v>-659.43399999999997</v>
      </c>
      <c r="H920">
        <v>-5193.37</v>
      </c>
      <c r="I920">
        <v>-8403.91</v>
      </c>
      <c r="J920">
        <v>-2663.55</v>
      </c>
      <c r="K920">
        <v>1597.67</v>
      </c>
      <c r="L920">
        <v>-11913.8</v>
      </c>
      <c r="M920">
        <v>-181.56399999999999</v>
      </c>
      <c r="N920">
        <v>-3049.46</v>
      </c>
      <c r="O920">
        <v>-10451.299999999999</v>
      </c>
      <c r="P920">
        <v>-188.39400000000001</v>
      </c>
      <c r="Q920">
        <v>-19.734100000000002</v>
      </c>
      <c r="R920">
        <v>-11926</v>
      </c>
      <c r="S920">
        <v>1258.8399999999999</v>
      </c>
      <c r="T920">
        <v>421.65</v>
      </c>
    </row>
    <row r="921" spans="1:20" x14ac:dyDescent="0.15">
      <c r="A921">
        <v>917</v>
      </c>
      <c r="B921">
        <v>0</v>
      </c>
      <c r="C921">
        <v>-12524.7</v>
      </c>
      <c r="D921">
        <v>836.68700000000001</v>
      </c>
      <c r="E921">
        <v>-2554.0100000000002</v>
      </c>
      <c r="F921">
        <v>16171.2</v>
      </c>
      <c r="G921">
        <v>-400.37</v>
      </c>
      <c r="H921">
        <v>-5519.3</v>
      </c>
      <c r="I921">
        <v>-8549.7800000000007</v>
      </c>
      <c r="J921">
        <v>-2573.14</v>
      </c>
      <c r="K921">
        <v>1817.98</v>
      </c>
      <c r="L921">
        <v>-10348.799999999999</v>
      </c>
      <c r="M921">
        <v>-582.68499999999995</v>
      </c>
      <c r="N921">
        <v>-3384.52</v>
      </c>
      <c r="O921">
        <v>-10219.6</v>
      </c>
      <c r="P921">
        <v>-967.09199999999998</v>
      </c>
      <c r="Q921">
        <v>-784.77800000000002</v>
      </c>
      <c r="R921">
        <v>-9879.35</v>
      </c>
      <c r="S921">
        <v>1445.72</v>
      </c>
      <c r="T921">
        <v>262.077</v>
      </c>
    </row>
    <row r="922" spans="1:20" x14ac:dyDescent="0.15">
      <c r="A922">
        <v>918</v>
      </c>
      <c r="B922">
        <v>1</v>
      </c>
      <c r="C922">
        <v>-9618.73</v>
      </c>
      <c r="D922">
        <v>-8316.2999999999993</v>
      </c>
      <c r="E922">
        <v>-8223.65</v>
      </c>
      <c r="F922">
        <v>17120</v>
      </c>
      <c r="G922">
        <v>-281.85599999999999</v>
      </c>
      <c r="H922">
        <v>-5377.24</v>
      </c>
      <c r="I922">
        <v>-8470.77</v>
      </c>
      <c r="J922">
        <v>-2466.02</v>
      </c>
      <c r="K922">
        <v>2060.33</v>
      </c>
      <c r="L922">
        <v>-10228.700000000001</v>
      </c>
      <c r="M922">
        <v>-1107.6400000000001</v>
      </c>
      <c r="N922">
        <v>-2621.04</v>
      </c>
      <c r="O922">
        <v>-9983.35</v>
      </c>
      <c r="P922">
        <v>-1398.64</v>
      </c>
      <c r="Q922">
        <v>-629.827</v>
      </c>
      <c r="R922">
        <v>-7287.19</v>
      </c>
      <c r="S922">
        <v>1721.5</v>
      </c>
      <c r="T922">
        <v>1170.68</v>
      </c>
    </row>
    <row r="923" spans="1:20" x14ac:dyDescent="0.15">
      <c r="A923">
        <v>919</v>
      </c>
      <c r="B923">
        <v>0</v>
      </c>
      <c r="C923">
        <v>-9272.18</v>
      </c>
      <c r="D923">
        <v>-13401.3</v>
      </c>
      <c r="E923">
        <v>-14615.8</v>
      </c>
      <c r="F923">
        <v>18288.5</v>
      </c>
      <c r="G923">
        <v>167.08600000000001</v>
      </c>
      <c r="H923">
        <v>-5027.7700000000004</v>
      </c>
      <c r="I923">
        <v>-8437.34</v>
      </c>
      <c r="J923">
        <v>-2398.41</v>
      </c>
      <c r="K923">
        <v>2149.98</v>
      </c>
      <c r="L923">
        <v>-11313.5</v>
      </c>
      <c r="M923">
        <v>-1558.16</v>
      </c>
      <c r="N923">
        <v>-1481.48</v>
      </c>
      <c r="O923">
        <v>-9966.64</v>
      </c>
      <c r="P923">
        <v>-997.52</v>
      </c>
      <c r="Q923">
        <v>211.16499999999999</v>
      </c>
      <c r="R923">
        <v>-6527.38</v>
      </c>
      <c r="S923">
        <v>1618.2</v>
      </c>
      <c r="T923">
        <v>1748.86</v>
      </c>
    </row>
    <row r="924" spans="1:20" x14ac:dyDescent="0.15">
      <c r="A924">
        <v>920</v>
      </c>
      <c r="B924">
        <v>1</v>
      </c>
      <c r="C924">
        <v>-12631.4</v>
      </c>
      <c r="D924">
        <v>-12030.1</v>
      </c>
      <c r="E924">
        <v>-15249.5</v>
      </c>
      <c r="F924">
        <v>19342.2</v>
      </c>
      <c r="G924">
        <v>1613.53</v>
      </c>
      <c r="H924">
        <v>-4973.04</v>
      </c>
      <c r="I924">
        <v>-8550.5300000000007</v>
      </c>
      <c r="J924">
        <v>-2381.69</v>
      </c>
      <c r="K924">
        <v>2036.79</v>
      </c>
      <c r="L924">
        <v>-12416.7</v>
      </c>
      <c r="M924">
        <v>-1767.07</v>
      </c>
      <c r="N924">
        <v>-716.41200000000003</v>
      </c>
      <c r="O924">
        <v>-9914.99</v>
      </c>
      <c r="P924">
        <v>-632.07899999999995</v>
      </c>
      <c r="Q924">
        <v>761.24099999999999</v>
      </c>
      <c r="R924">
        <v>-8121.95</v>
      </c>
      <c r="S924">
        <v>1099.32</v>
      </c>
      <c r="T924">
        <v>1352.32</v>
      </c>
    </row>
    <row r="925" spans="1:20" x14ac:dyDescent="0.15">
      <c r="A925">
        <v>921</v>
      </c>
      <c r="B925">
        <v>0</v>
      </c>
      <c r="C925">
        <v>-17815.099999999999</v>
      </c>
      <c r="D925">
        <v>-8222.68</v>
      </c>
      <c r="E925">
        <v>-3995.02</v>
      </c>
      <c r="F925">
        <v>19666.599999999999</v>
      </c>
      <c r="G925">
        <v>3088.2</v>
      </c>
      <c r="H925">
        <v>-5493.42</v>
      </c>
      <c r="I925">
        <v>-8782.23</v>
      </c>
      <c r="J925">
        <v>-2443.98</v>
      </c>
      <c r="K925">
        <v>1884.84</v>
      </c>
      <c r="L925">
        <v>-12208.6</v>
      </c>
      <c r="M925">
        <v>-2015.5</v>
      </c>
      <c r="N925">
        <v>-734.62</v>
      </c>
      <c r="O925">
        <v>-9592.8799999999992</v>
      </c>
      <c r="P925">
        <v>-666.25900000000001</v>
      </c>
      <c r="Q925">
        <v>262.16199999999998</v>
      </c>
      <c r="R925">
        <v>-10019</v>
      </c>
      <c r="S925">
        <v>733.13099999999997</v>
      </c>
      <c r="T925">
        <v>573.62199999999996</v>
      </c>
    </row>
    <row r="926" spans="1:20" x14ac:dyDescent="0.15">
      <c r="A926">
        <v>922</v>
      </c>
      <c r="B926">
        <v>1</v>
      </c>
      <c r="C926">
        <v>-17675.7</v>
      </c>
      <c r="D926">
        <v>-1645.22</v>
      </c>
      <c r="E926">
        <v>3865.04</v>
      </c>
      <c r="F926">
        <v>19118.2</v>
      </c>
      <c r="G926">
        <v>3397.42</v>
      </c>
      <c r="H926">
        <v>-6117.94</v>
      </c>
      <c r="I926">
        <v>-9041.2999999999993</v>
      </c>
      <c r="J926">
        <v>-2516.92</v>
      </c>
      <c r="K926">
        <v>1856.73</v>
      </c>
      <c r="L926">
        <v>-10878.3</v>
      </c>
      <c r="M926">
        <v>-2246.46</v>
      </c>
      <c r="N926">
        <v>-1055.98</v>
      </c>
      <c r="O926">
        <v>-9135.5499999999993</v>
      </c>
      <c r="P926">
        <v>-659.44799999999998</v>
      </c>
      <c r="Q926">
        <v>-723.96799999999996</v>
      </c>
      <c r="R926">
        <v>-9990.2900000000009</v>
      </c>
      <c r="S926">
        <v>638.14700000000005</v>
      </c>
      <c r="T926">
        <v>164.83099999999999</v>
      </c>
    </row>
    <row r="927" spans="1:20" x14ac:dyDescent="0.15">
      <c r="A927">
        <v>923</v>
      </c>
      <c r="B927">
        <v>0</v>
      </c>
      <c r="C927">
        <v>-12565.3</v>
      </c>
      <c r="D927">
        <v>3213.65</v>
      </c>
      <c r="E927">
        <v>7625.33</v>
      </c>
      <c r="F927">
        <v>18220.2</v>
      </c>
      <c r="G927">
        <v>3237.92</v>
      </c>
      <c r="H927">
        <v>-6384.56</v>
      </c>
      <c r="I927">
        <v>-9080.07</v>
      </c>
      <c r="J927">
        <v>-2477.42</v>
      </c>
      <c r="K927">
        <v>1868.12</v>
      </c>
      <c r="L927">
        <v>-10220.4</v>
      </c>
      <c r="M927">
        <v>-2228.25</v>
      </c>
      <c r="N927">
        <v>-1304.4000000000001</v>
      </c>
      <c r="O927">
        <v>-8656.17</v>
      </c>
      <c r="P927">
        <v>-309.23200000000003</v>
      </c>
      <c r="Q927">
        <v>-1077.29</v>
      </c>
      <c r="R927">
        <v>-8365.27</v>
      </c>
      <c r="S927">
        <v>727.80799999999999</v>
      </c>
      <c r="T927">
        <v>758.88300000000004</v>
      </c>
    </row>
    <row r="928" spans="1:20" x14ac:dyDescent="0.15">
      <c r="A928">
        <v>924</v>
      </c>
      <c r="B928">
        <v>1</v>
      </c>
      <c r="C928">
        <v>-6647.64</v>
      </c>
      <c r="D928">
        <v>877.85299999999995</v>
      </c>
      <c r="E928">
        <v>3215.91</v>
      </c>
      <c r="F928">
        <v>17039.599999999999</v>
      </c>
      <c r="G928">
        <v>1978.51</v>
      </c>
      <c r="H928">
        <v>-7062.21</v>
      </c>
      <c r="I928">
        <v>-8910.66</v>
      </c>
      <c r="J928">
        <v>-2415.13</v>
      </c>
      <c r="K928">
        <v>1862.06</v>
      </c>
      <c r="L928">
        <v>-10078.299999999999</v>
      </c>
      <c r="M928">
        <v>-1849.93</v>
      </c>
      <c r="N928">
        <v>-1558.15</v>
      </c>
      <c r="O928">
        <v>-8318.08</v>
      </c>
      <c r="P928">
        <v>159.49799999999999</v>
      </c>
      <c r="Q928">
        <v>-783.29399999999998</v>
      </c>
      <c r="R928">
        <v>-7268.91</v>
      </c>
      <c r="S928">
        <v>534.87199999999996</v>
      </c>
      <c r="T928">
        <v>1541.43</v>
      </c>
    </row>
    <row r="929" spans="1:20" x14ac:dyDescent="0.15">
      <c r="A929">
        <v>925</v>
      </c>
      <c r="B929">
        <v>0</v>
      </c>
      <c r="C929">
        <v>-5689.28</v>
      </c>
      <c r="D929">
        <v>-3841.56</v>
      </c>
      <c r="E929">
        <v>-6206.36</v>
      </c>
      <c r="F929">
        <v>15714.7</v>
      </c>
      <c r="G929">
        <v>-1536.5</v>
      </c>
      <c r="H929">
        <v>-7578.88</v>
      </c>
      <c r="I929">
        <v>-8713.1299999999992</v>
      </c>
      <c r="J929">
        <v>-2273.83</v>
      </c>
      <c r="K929">
        <v>1709.37</v>
      </c>
      <c r="L929">
        <v>-9649.1200000000008</v>
      </c>
      <c r="M929">
        <v>-1438.16</v>
      </c>
      <c r="N929">
        <v>-1653.14</v>
      </c>
      <c r="O929">
        <v>-8154.74</v>
      </c>
      <c r="P929">
        <v>746.74</v>
      </c>
      <c r="Q929">
        <v>-382.92</v>
      </c>
      <c r="R929">
        <v>-7462.58</v>
      </c>
      <c r="S929">
        <v>49.423200000000001</v>
      </c>
      <c r="T929">
        <v>1635.69</v>
      </c>
    </row>
    <row r="930" spans="1:20" x14ac:dyDescent="0.15">
      <c r="A930">
        <v>926</v>
      </c>
      <c r="B930">
        <v>1</v>
      </c>
      <c r="C930">
        <v>-7279.56</v>
      </c>
      <c r="D930">
        <v>-6194.74</v>
      </c>
      <c r="E930">
        <v>-8613.35</v>
      </c>
      <c r="F930">
        <v>14909.3</v>
      </c>
      <c r="G930">
        <v>-5883.67</v>
      </c>
      <c r="H930">
        <v>-7432.26</v>
      </c>
      <c r="I930">
        <v>-8504.2199999999993</v>
      </c>
      <c r="J930">
        <v>-2087.6999999999998</v>
      </c>
      <c r="K930">
        <v>1449.56</v>
      </c>
      <c r="L930">
        <v>-9272.27</v>
      </c>
      <c r="M930">
        <v>-1139.58</v>
      </c>
      <c r="N930">
        <v>-1335.63</v>
      </c>
      <c r="O930">
        <v>-8155.47</v>
      </c>
      <c r="P930">
        <v>1293.01</v>
      </c>
      <c r="Q930">
        <v>-101.059</v>
      </c>
      <c r="R930">
        <v>-8031.63</v>
      </c>
      <c r="S930">
        <v>-316.03899999999999</v>
      </c>
      <c r="T930">
        <v>1371.28</v>
      </c>
    </row>
    <row r="931" spans="1:20" x14ac:dyDescent="0.15">
      <c r="A931">
        <v>927</v>
      </c>
      <c r="B931">
        <v>0</v>
      </c>
      <c r="C931">
        <v>-6700.78</v>
      </c>
      <c r="D931">
        <v>-5039.37</v>
      </c>
      <c r="E931">
        <v>-3718.26</v>
      </c>
      <c r="F931">
        <v>14690.5</v>
      </c>
      <c r="G931">
        <v>-8125.89</v>
      </c>
      <c r="H931">
        <v>-7222.61</v>
      </c>
      <c r="I931">
        <v>-8278.58</v>
      </c>
      <c r="J931">
        <v>-1941.07</v>
      </c>
      <c r="K931">
        <v>1179.0899999999999</v>
      </c>
      <c r="L931">
        <v>-9312.5</v>
      </c>
      <c r="M931">
        <v>-1015.74</v>
      </c>
      <c r="N931">
        <v>-761.25199999999995</v>
      </c>
      <c r="O931">
        <v>-8387.17</v>
      </c>
      <c r="P931">
        <v>1495.86</v>
      </c>
      <c r="Q931">
        <v>85.072500000000005</v>
      </c>
      <c r="R931">
        <v>-8256.5300000000007</v>
      </c>
      <c r="S931">
        <v>-281.86399999999998</v>
      </c>
      <c r="T931">
        <v>1411.52</v>
      </c>
    </row>
    <row r="932" spans="1:20" x14ac:dyDescent="0.15">
      <c r="A932">
        <v>928</v>
      </c>
      <c r="B932">
        <v>1</v>
      </c>
      <c r="C932">
        <v>-5905.15</v>
      </c>
      <c r="D932">
        <v>-3209.1</v>
      </c>
      <c r="E932">
        <v>-2373.9499999999998</v>
      </c>
      <c r="F932">
        <v>14786.2</v>
      </c>
      <c r="G932">
        <v>-7376.97</v>
      </c>
      <c r="H932">
        <v>-6753.88</v>
      </c>
      <c r="I932">
        <v>-8081.06</v>
      </c>
      <c r="J932">
        <v>-1799.77</v>
      </c>
      <c r="K932">
        <v>964.10900000000004</v>
      </c>
      <c r="L932">
        <v>-9549.5300000000007</v>
      </c>
      <c r="M932">
        <v>-1010.41</v>
      </c>
      <c r="N932">
        <v>-626.74900000000002</v>
      </c>
      <c r="O932">
        <v>-8725.99</v>
      </c>
      <c r="P932">
        <v>1580.2</v>
      </c>
      <c r="Q932">
        <v>231.69900000000001</v>
      </c>
      <c r="R932">
        <v>-8279.31</v>
      </c>
      <c r="S932">
        <v>-208.916</v>
      </c>
      <c r="T932">
        <v>1602.98</v>
      </c>
    </row>
    <row r="933" spans="1:20" x14ac:dyDescent="0.15">
      <c r="A933">
        <v>929</v>
      </c>
      <c r="B933">
        <v>0</v>
      </c>
      <c r="C933">
        <v>-6963.31</v>
      </c>
      <c r="D933">
        <v>-2567.09</v>
      </c>
      <c r="E933">
        <v>-3551.57</v>
      </c>
      <c r="F933">
        <v>14711.8</v>
      </c>
      <c r="G933">
        <v>-5798.98</v>
      </c>
      <c r="H933">
        <v>-6200.81</v>
      </c>
      <c r="I933">
        <v>-7906.32</v>
      </c>
      <c r="J933">
        <v>-1579.47</v>
      </c>
      <c r="K933">
        <v>631.34900000000005</v>
      </c>
      <c r="L933">
        <v>-9786.56</v>
      </c>
      <c r="M933">
        <v>-1089.42</v>
      </c>
      <c r="N933">
        <v>-768.04499999999996</v>
      </c>
      <c r="O933">
        <v>-9098.25</v>
      </c>
      <c r="P933">
        <v>1557.41</v>
      </c>
      <c r="Q933">
        <v>372.99599999999998</v>
      </c>
      <c r="R933">
        <v>-8358.32</v>
      </c>
      <c r="S933">
        <v>-271.20400000000001</v>
      </c>
      <c r="T933">
        <v>1636.42</v>
      </c>
    </row>
    <row r="934" spans="1:20" x14ac:dyDescent="0.15">
      <c r="A934">
        <v>930</v>
      </c>
      <c r="B934">
        <v>1</v>
      </c>
      <c r="C934">
        <v>-8427.4</v>
      </c>
      <c r="D934">
        <v>-2176.65</v>
      </c>
      <c r="E934">
        <v>-3938.37</v>
      </c>
      <c r="F934">
        <v>14390.5</v>
      </c>
      <c r="G934">
        <v>-4572.1499999999996</v>
      </c>
      <c r="H934">
        <v>-5602.19</v>
      </c>
      <c r="I934">
        <v>-7787.8</v>
      </c>
      <c r="J934">
        <v>-1302.94</v>
      </c>
      <c r="K934">
        <v>343.42599999999999</v>
      </c>
      <c r="L934">
        <v>-10035</v>
      </c>
      <c r="M934">
        <v>-1157.03</v>
      </c>
      <c r="N934">
        <v>-942.78700000000003</v>
      </c>
      <c r="O934">
        <v>-9380.1200000000008</v>
      </c>
      <c r="P934">
        <v>1455.62</v>
      </c>
      <c r="Q934">
        <v>536.346</v>
      </c>
      <c r="R934">
        <v>-8460.11</v>
      </c>
      <c r="S934">
        <v>-366.935</v>
      </c>
      <c r="T934">
        <v>1591.59</v>
      </c>
    </row>
    <row r="935" spans="1:20" x14ac:dyDescent="0.15">
      <c r="A935">
        <v>931</v>
      </c>
      <c r="B935">
        <v>0</v>
      </c>
      <c r="C935">
        <v>-8906.06</v>
      </c>
      <c r="D935">
        <v>-1379.77</v>
      </c>
      <c r="E935">
        <v>-3713.46</v>
      </c>
      <c r="F935">
        <v>14255.9</v>
      </c>
      <c r="G935">
        <v>-2492.94</v>
      </c>
      <c r="H935">
        <v>-4891.1000000000004</v>
      </c>
      <c r="I935">
        <v>-7669.29</v>
      </c>
      <c r="J935">
        <v>-1049.18</v>
      </c>
      <c r="K935">
        <v>72.951599999999999</v>
      </c>
      <c r="L935">
        <v>-10254.6</v>
      </c>
      <c r="M935">
        <v>-1162.3699999999999</v>
      </c>
      <c r="N935">
        <v>-1061.3</v>
      </c>
      <c r="O935">
        <v>-9554.86</v>
      </c>
      <c r="P935">
        <v>1320.39</v>
      </c>
      <c r="Q935">
        <v>603.96500000000003</v>
      </c>
      <c r="R935">
        <v>-8561.18</v>
      </c>
      <c r="S935">
        <v>-383.65899999999999</v>
      </c>
      <c r="T935">
        <v>1596.92</v>
      </c>
    </row>
    <row r="936" spans="1:20" x14ac:dyDescent="0.15">
      <c r="A936">
        <v>932</v>
      </c>
      <c r="B936">
        <v>1</v>
      </c>
      <c r="C936">
        <v>-9285.83</v>
      </c>
      <c r="D936">
        <v>-353.37299999999999</v>
      </c>
      <c r="E936">
        <v>-3998.23</v>
      </c>
      <c r="F936">
        <v>14044.1</v>
      </c>
      <c r="G936">
        <v>107.58199999999999</v>
      </c>
      <c r="H936">
        <v>-4020.55</v>
      </c>
      <c r="I936">
        <v>-7550.77</v>
      </c>
      <c r="J936">
        <v>-885.83199999999999</v>
      </c>
      <c r="K936">
        <v>-39.504899999999999</v>
      </c>
      <c r="L936">
        <v>-10276.6</v>
      </c>
      <c r="M936">
        <v>-1083.3599999999999</v>
      </c>
      <c r="N936">
        <v>-1157.03</v>
      </c>
      <c r="O936">
        <v>-9616.42</v>
      </c>
      <c r="P936">
        <v>1229.99</v>
      </c>
      <c r="Q936">
        <v>609.298</v>
      </c>
      <c r="R936">
        <v>-8453.33</v>
      </c>
      <c r="S936">
        <v>-355.54399999999998</v>
      </c>
      <c r="T936">
        <v>1540.69</v>
      </c>
    </row>
    <row r="937" spans="1:20" x14ac:dyDescent="0.15">
      <c r="A937">
        <v>933</v>
      </c>
      <c r="B937">
        <v>0</v>
      </c>
      <c r="C937">
        <v>-10069.9</v>
      </c>
      <c r="D937">
        <v>305.37099999999998</v>
      </c>
      <c r="E937">
        <v>-4883.33</v>
      </c>
      <c r="F937">
        <v>12789.2</v>
      </c>
      <c r="G937">
        <v>1943.24</v>
      </c>
      <c r="H937">
        <v>-2893.08</v>
      </c>
      <c r="I937">
        <v>-7443.65</v>
      </c>
      <c r="J937">
        <v>-806.82299999999998</v>
      </c>
      <c r="K937">
        <v>-28.114699999999999</v>
      </c>
      <c r="L937">
        <v>-10169.5</v>
      </c>
      <c r="M937">
        <v>-992.95699999999999</v>
      </c>
      <c r="N937">
        <v>-1162.3699999999999</v>
      </c>
      <c r="O937">
        <v>-9503.24</v>
      </c>
      <c r="P937">
        <v>1122.8599999999999</v>
      </c>
      <c r="Q937">
        <v>496.11799999999999</v>
      </c>
      <c r="R937">
        <v>-8097.07</v>
      </c>
      <c r="S937">
        <v>-344.154</v>
      </c>
      <c r="T937">
        <v>1574.86</v>
      </c>
    </row>
    <row r="938" spans="1:20" x14ac:dyDescent="0.15">
      <c r="A938">
        <v>934</v>
      </c>
      <c r="B938">
        <v>1</v>
      </c>
      <c r="C938">
        <v>-10502.3</v>
      </c>
      <c r="D938">
        <v>428.49900000000002</v>
      </c>
      <c r="E938">
        <v>-5287.61</v>
      </c>
      <c r="F938">
        <v>10949.2</v>
      </c>
      <c r="G938">
        <v>1845.64</v>
      </c>
      <c r="H938">
        <v>-2364.96</v>
      </c>
      <c r="I938">
        <v>-7387.42</v>
      </c>
      <c r="J938">
        <v>-739.20399999999995</v>
      </c>
      <c r="K938">
        <v>45.56</v>
      </c>
      <c r="L938">
        <v>-10090.5</v>
      </c>
      <c r="M938">
        <v>-874.44299999999998</v>
      </c>
      <c r="N938">
        <v>-1117.53</v>
      </c>
      <c r="O938">
        <v>-9317.11</v>
      </c>
      <c r="P938">
        <v>1089.4100000000001</v>
      </c>
      <c r="Q938">
        <v>309.98399999999998</v>
      </c>
      <c r="R938">
        <v>-7623.73</v>
      </c>
      <c r="S938">
        <v>-316.03899999999999</v>
      </c>
      <c r="T938">
        <v>1693.38</v>
      </c>
    </row>
    <row r="939" spans="1:20" x14ac:dyDescent="0.15">
      <c r="A939">
        <v>935</v>
      </c>
      <c r="B939">
        <v>0</v>
      </c>
      <c r="C939">
        <v>-10127.799999999999</v>
      </c>
      <c r="D939">
        <v>259.09100000000001</v>
      </c>
      <c r="E939">
        <v>-5129.59</v>
      </c>
      <c r="F939">
        <v>9155.5</v>
      </c>
      <c r="G939">
        <v>-783.42899999999997</v>
      </c>
      <c r="H939">
        <v>-2688.49</v>
      </c>
      <c r="I939">
        <v>-7376.03</v>
      </c>
      <c r="J939">
        <v>-722.47799999999995</v>
      </c>
      <c r="K939">
        <v>203.57900000000001</v>
      </c>
      <c r="L939">
        <v>-9988.69</v>
      </c>
      <c r="M939">
        <v>-767.31899999999996</v>
      </c>
      <c r="N939">
        <v>-1179.81</v>
      </c>
      <c r="O939">
        <v>-9170.48</v>
      </c>
      <c r="P939">
        <v>1157.03</v>
      </c>
      <c r="Q939">
        <v>174.745</v>
      </c>
      <c r="R939">
        <v>-7392.76</v>
      </c>
      <c r="S939">
        <v>-327.42899999999997</v>
      </c>
      <c r="T939">
        <v>1777.72</v>
      </c>
    </row>
    <row r="940" spans="1:20" x14ac:dyDescent="0.15">
      <c r="A940">
        <v>936</v>
      </c>
      <c r="B940">
        <v>1</v>
      </c>
      <c r="C940">
        <v>-9196.4500000000007</v>
      </c>
      <c r="D940">
        <v>4.6201299999999996</v>
      </c>
      <c r="E940">
        <v>-5039.91</v>
      </c>
      <c r="F940">
        <v>7705.93</v>
      </c>
      <c r="G940">
        <v>-4175.8100000000004</v>
      </c>
      <c r="H940">
        <v>-3734.49</v>
      </c>
      <c r="I940">
        <v>-7359.31</v>
      </c>
      <c r="J940">
        <v>-773.37300000000005</v>
      </c>
      <c r="K940">
        <v>338.81799999999998</v>
      </c>
      <c r="L940">
        <v>-9819.2900000000009</v>
      </c>
      <c r="M940">
        <v>-688.31</v>
      </c>
      <c r="N940">
        <v>-1264.1600000000001</v>
      </c>
      <c r="O940">
        <v>-9074.74</v>
      </c>
      <c r="P940">
        <v>1173.76</v>
      </c>
      <c r="Q940">
        <v>141.29400000000001</v>
      </c>
      <c r="R940">
        <v>-7308.41</v>
      </c>
      <c r="S940">
        <v>-378.32299999999998</v>
      </c>
      <c r="T940">
        <v>1766.33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2017-12-13T10:31:21Z</dcterms:created>
  <dcterms:modified xsi:type="dcterms:W3CDTF">2017-12-22T01:21:45Z</dcterms:modified>
</cp:coreProperties>
</file>